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HD 35 CYCLE\Kresling Octet\Supporting_Materials_Zenodo\3_EXPERIMENTAL DATA\EXCEL\"/>
    </mc:Choice>
  </mc:AlternateContent>
  <xr:revisionPtr revIDLastSave="0" documentId="13_ncr:1_{2710509F-64B9-4963-A334-9F5225035481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NH_10 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<sst xmlns="http://schemas.openxmlformats.org/spreadsheetml/2006/main" count="25" uniqueCount="9">
  <si>
    <t>Nominal Strain</t>
  </si>
  <si>
    <t>Nominal Stress Test</t>
  </si>
  <si>
    <t>Nominal Stress ABQ</t>
  </si>
  <si>
    <t>DM60</t>
  </si>
  <si>
    <t>DM70</t>
  </si>
  <si>
    <t>DM85</t>
  </si>
  <si>
    <t>DM95</t>
  </si>
  <si>
    <t>AG30</t>
  </si>
  <si>
    <t>FITTING ERROR: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</si>
</sst>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01755635863846E-2"/>
          <c:y val="9.1581926534753014E-2"/>
          <c:w val="0.85833161038971051"/>
          <c:h val="0.79307346480310525"/>
        </c:manualLayout>
      </c:layout>
      <c:scatterChart>
        <c:scatterStyle val="smoothMarker"/>
        <c:varyColors val="0"/>
        <c:ser>
          <c:idx val="4"/>
          <c:order val="3"/>
          <c:tx>
            <c:v>DM60 NH</c:v>
          </c:tx>
          <c:spPr>
            <a:ln w="2540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'NH_10 '!$G$3:$G$1558</c:f>
              <c:numCache>
                <c:formatCode>0.00E+00</c:formatCode>
                <c:ptCount val="1556"/>
                <c:pt idx="0">
                  <c:v>4.0000000000000002E-4</c:v>
                </c:pt>
                <c:pt idx="1">
                  <c:v>8.9999999999999998E-4</c:v>
                </c:pt>
                <c:pt idx="2">
                  <c:v>1.4E-3</c:v>
                </c:pt>
                <c:pt idx="3">
                  <c:v>1.9E-3</c:v>
                </c:pt>
                <c:pt idx="4">
                  <c:v>2.3999999999999998E-3</c:v>
                </c:pt>
                <c:pt idx="5">
                  <c:v>2.8999999999999998E-3</c:v>
                </c:pt>
                <c:pt idx="6">
                  <c:v>3.3999999999999998E-3</c:v>
                </c:pt>
                <c:pt idx="7">
                  <c:v>3.8E-3</c:v>
                </c:pt>
                <c:pt idx="8">
                  <c:v>4.3E-3</c:v>
                </c:pt>
                <c:pt idx="9">
                  <c:v>4.7999999999999996E-3</c:v>
                </c:pt>
                <c:pt idx="10">
                  <c:v>5.3E-3</c:v>
                </c:pt>
                <c:pt idx="11">
                  <c:v>5.7999999999999996E-3</c:v>
                </c:pt>
                <c:pt idx="12">
                  <c:v>6.3E-3</c:v>
                </c:pt>
                <c:pt idx="13">
                  <c:v>6.7999999999999996E-3</c:v>
                </c:pt>
                <c:pt idx="14">
                  <c:v>7.3000000000000001E-3</c:v>
                </c:pt>
                <c:pt idx="15">
                  <c:v>7.7999999999999996E-3</c:v>
                </c:pt>
                <c:pt idx="16">
                  <c:v>8.3000000000000001E-3</c:v>
                </c:pt>
                <c:pt idx="17">
                  <c:v>8.8000000000000005E-3</c:v>
                </c:pt>
                <c:pt idx="18">
                  <c:v>9.2999999999999992E-3</c:v>
                </c:pt>
                <c:pt idx="19">
                  <c:v>9.7999999999999997E-3</c:v>
                </c:pt>
                <c:pt idx="20">
                  <c:v>1.03E-2</c:v>
                </c:pt>
                <c:pt idx="21">
                  <c:v>1.0800000000000001E-2</c:v>
                </c:pt>
                <c:pt idx="22">
                  <c:v>1.12E-2</c:v>
                </c:pt>
                <c:pt idx="23">
                  <c:v>1.17E-2</c:v>
                </c:pt>
                <c:pt idx="24">
                  <c:v>1.2200000000000001E-2</c:v>
                </c:pt>
                <c:pt idx="25">
                  <c:v>1.2699999999999999E-2</c:v>
                </c:pt>
                <c:pt idx="26">
                  <c:v>1.32E-2</c:v>
                </c:pt>
                <c:pt idx="27">
                  <c:v>1.37E-2</c:v>
                </c:pt>
                <c:pt idx="28">
                  <c:v>1.4200000000000001E-2</c:v>
                </c:pt>
                <c:pt idx="29">
                  <c:v>1.47E-2</c:v>
                </c:pt>
                <c:pt idx="30">
                  <c:v>1.52E-2</c:v>
                </c:pt>
                <c:pt idx="31">
                  <c:v>1.5699999999999999E-2</c:v>
                </c:pt>
                <c:pt idx="32">
                  <c:v>1.6199999999999999E-2</c:v>
                </c:pt>
                <c:pt idx="33">
                  <c:v>1.67E-2</c:v>
                </c:pt>
                <c:pt idx="34">
                  <c:v>1.72E-2</c:v>
                </c:pt>
                <c:pt idx="35">
                  <c:v>1.77E-2</c:v>
                </c:pt>
                <c:pt idx="36">
                  <c:v>1.8200000000000001E-2</c:v>
                </c:pt>
                <c:pt idx="37">
                  <c:v>1.8700000000000001E-2</c:v>
                </c:pt>
                <c:pt idx="38">
                  <c:v>1.9099999999999999E-2</c:v>
                </c:pt>
                <c:pt idx="39">
                  <c:v>1.9599999999999999E-2</c:v>
                </c:pt>
                <c:pt idx="40">
                  <c:v>2.01E-2</c:v>
                </c:pt>
                <c:pt idx="41">
                  <c:v>2.06E-2</c:v>
                </c:pt>
                <c:pt idx="42">
                  <c:v>2.1100000000000001E-2</c:v>
                </c:pt>
                <c:pt idx="43">
                  <c:v>2.1600000000000001E-2</c:v>
                </c:pt>
                <c:pt idx="44">
                  <c:v>2.2100000000000002E-2</c:v>
                </c:pt>
                <c:pt idx="45">
                  <c:v>2.2599999999999999E-2</c:v>
                </c:pt>
                <c:pt idx="46">
                  <c:v>2.3099999999999999E-2</c:v>
                </c:pt>
                <c:pt idx="47">
                  <c:v>2.3599999999999999E-2</c:v>
                </c:pt>
                <c:pt idx="48">
                  <c:v>2.41E-2</c:v>
                </c:pt>
                <c:pt idx="49">
                  <c:v>2.46E-2</c:v>
                </c:pt>
                <c:pt idx="50">
                  <c:v>2.5100000000000001E-2</c:v>
                </c:pt>
                <c:pt idx="51">
                  <c:v>2.5600000000000001E-2</c:v>
                </c:pt>
                <c:pt idx="52">
                  <c:v>2.6100000000000002E-2</c:v>
                </c:pt>
                <c:pt idx="53">
                  <c:v>2.6499999999999999E-2</c:v>
                </c:pt>
                <c:pt idx="54">
                  <c:v>2.7E-2</c:v>
                </c:pt>
                <c:pt idx="55">
                  <c:v>2.75E-2</c:v>
                </c:pt>
                <c:pt idx="56">
                  <c:v>2.8000000000000001E-2</c:v>
                </c:pt>
                <c:pt idx="57">
                  <c:v>2.8500000000000001E-2</c:v>
                </c:pt>
                <c:pt idx="58">
                  <c:v>2.9000000000000001E-2</c:v>
                </c:pt>
                <c:pt idx="59">
                  <c:v>2.9499999999999998E-2</c:v>
                </c:pt>
                <c:pt idx="60">
                  <c:v>0.03</c:v>
                </c:pt>
                <c:pt idx="61">
                  <c:v>3.0499999999999999E-2</c:v>
                </c:pt>
                <c:pt idx="62">
                  <c:v>3.1E-2</c:v>
                </c:pt>
                <c:pt idx="63">
                  <c:v>3.15E-2</c:v>
                </c:pt>
                <c:pt idx="64">
                  <c:v>3.2000000000000001E-2</c:v>
                </c:pt>
                <c:pt idx="65">
                  <c:v>3.2500000000000001E-2</c:v>
                </c:pt>
                <c:pt idx="66">
                  <c:v>3.3000000000000002E-2</c:v>
                </c:pt>
                <c:pt idx="67">
                  <c:v>3.3500000000000002E-2</c:v>
                </c:pt>
                <c:pt idx="68">
                  <c:v>3.39E-2</c:v>
                </c:pt>
                <c:pt idx="69">
                  <c:v>3.44E-2</c:v>
                </c:pt>
                <c:pt idx="70">
                  <c:v>3.49E-2</c:v>
                </c:pt>
                <c:pt idx="71">
                  <c:v>3.5400000000000001E-2</c:v>
                </c:pt>
                <c:pt idx="72">
                  <c:v>3.5900000000000001E-2</c:v>
                </c:pt>
                <c:pt idx="73">
                  <c:v>3.6400000000000002E-2</c:v>
                </c:pt>
                <c:pt idx="74">
                  <c:v>3.6900000000000002E-2</c:v>
                </c:pt>
                <c:pt idx="75">
                  <c:v>3.7400000000000003E-2</c:v>
                </c:pt>
                <c:pt idx="76">
                  <c:v>3.7900000000000003E-2</c:v>
                </c:pt>
                <c:pt idx="77">
                  <c:v>3.8399999999999997E-2</c:v>
                </c:pt>
                <c:pt idx="78">
                  <c:v>3.8899999999999997E-2</c:v>
                </c:pt>
                <c:pt idx="79">
                  <c:v>3.9399999999999998E-2</c:v>
                </c:pt>
                <c:pt idx="80">
                  <c:v>3.9899999999999998E-2</c:v>
                </c:pt>
                <c:pt idx="81">
                  <c:v>4.0399999999999998E-2</c:v>
                </c:pt>
                <c:pt idx="82">
                  <c:v>4.0899999999999999E-2</c:v>
                </c:pt>
                <c:pt idx="83">
                  <c:v>4.1300000000000003E-2</c:v>
                </c:pt>
                <c:pt idx="84">
                  <c:v>4.1799999999999997E-2</c:v>
                </c:pt>
                <c:pt idx="85">
                  <c:v>4.2299999999999997E-2</c:v>
                </c:pt>
                <c:pt idx="86">
                  <c:v>4.2799999999999998E-2</c:v>
                </c:pt>
                <c:pt idx="87">
                  <c:v>4.3299999999999998E-2</c:v>
                </c:pt>
                <c:pt idx="88">
                  <c:v>4.3799999999999999E-2</c:v>
                </c:pt>
                <c:pt idx="89">
                  <c:v>4.4299999999999999E-2</c:v>
                </c:pt>
                <c:pt idx="90">
                  <c:v>4.48E-2</c:v>
                </c:pt>
                <c:pt idx="91">
                  <c:v>4.53E-2</c:v>
                </c:pt>
                <c:pt idx="92">
                  <c:v>4.58E-2</c:v>
                </c:pt>
                <c:pt idx="93">
                  <c:v>4.6300000000000001E-2</c:v>
                </c:pt>
                <c:pt idx="94">
                  <c:v>4.6800000000000001E-2</c:v>
                </c:pt>
                <c:pt idx="95">
                  <c:v>4.7300000000000002E-2</c:v>
                </c:pt>
                <c:pt idx="96">
                  <c:v>4.7800000000000002E-2</c:v>
                </c:pt>
                <c:pt idx="97">
                  <c:v>4.8300000000000003E-2</c:v>
                </c:pt>
                <c:pt idx="98">
                  <c:v>4.8800000000000003E-2</c:v>
                </c:pt>
                <c:pt idx="99">
                  <c:v>4.9200000000000001E-2</c:v>
                </c:pt>
                <c:pt idx="100">
                  <c:v>4.9700000000000001E-2</c:v>
                </c:pt>
                <c:pt idx="101">
                  <c:v>5.0200000000000002E-2</c:v>
                </c:pt>
                <c:pt idx="102">
                  <c:v>5.0700000000000002E-2</c:v>
                </c:pt>
                <c:pt idx="103">
                  <c:v>5.1200000000000002E-2</c:v>
                </c:pt>
                <c:pt idx="104">
                  <c:v>5.1700000000000003E-2</c:v>
                </c:pt>
                <c:pt idx="105">
                  <c:v>5.2200000000000003E-2</c:v>
                </c:pt>
                <c:pt idx="106">
                  <c:v>5.2699999999999997E-2</c:v>
                </c:pt>
                <c:pt idx="107">
                  <c:v>5.3199999999999997E-2</c:v>
                </c:pt>
                <c:pt idx="108">
                  <c:v>5.3699999999999998E-2</c:v>
                </c:pt>
                <c:pt idx="109">
                  <c:v>5.4199999999999998E-2</c:v>
                </c:pt>
                <c:pt idx="110">
                  <c:v>5.4699999999999999E-2</c:v>
                </c:pt>
                <c:pt idx="111">
                  <c:v>5.5199999999999999E-2</c:v>
                </c:pt>
                <c:pt idx="112">
                  <c:v>5.57E-2</c:v>
                </c:pt>
                <c:pt idx="113">
                  <c:v>5.62E-2</c:v>
                </c:pt>
                <c:pt idx="114">
                  <c:v>5.6599999999999998E-2</c:v>
                </c:pt>
                <c:pt idx="115">
                  <c:v>5.7099999999999998E-2</c:v>
                </c:pt>
                <c:pt idx="116">
                  <c:v>5.7599999999999998E-2</c:v>
                </c:pt>
                <c:pt idx="117">
                  <c:v>5.8099999999999999E-2</c:v>
                </c:pt>
                <c:pt idx="118">
                  <c:v>5.8599999999999999E-2</c:v>
                </c:pt>
                <c:pt idx="119">
                  <c:v>5.91E-2</c:v>
                </c:pt>
                <c:pt idx="120">
                  <c:v>5.96E-2</c:v>
                </c:pt>
                <c:pt idx="121">
                  <c:v>6.0100000000000001E-2</c:v>
                </c:pt>
                <c:pt idx="122">
                  <c:v>6.0600000000000001E-2</c:v>
                </c:pt>
                <c:pt idx="123">
                  <c:v>6.1100000000000002E-2</c:v>
                </c:pt>
                <c:pt idx="124">
                  <c:v>6.1600000000000002E-2</c:v>
                </c:pt>
                <c:pt idx="125">
                  <c:v>6.2100000000000002E-2</c:v>
                </c:pt>
                <c:pt idx="126">
                  <c:v>6.2600000000000003E-2</c:v>
                </c:pt>
                <c:pt idx="127">
                  <c:v>6.3100000000000003E-2</c:v>
                </c:pt>
                <c:pt idx="128">
                  <c:v>6.3600000000000004E-2</c:v>
                </c:pt>
                <c:pt idx="129">
                  <c:v>6.4000000000000001E-2</c:v>
                </c:pt>
                <c:pt idx="130">
                  <c:v>6.4500000000000002E-2</c:v>
                </c:pt>
                <c:pt idx="131">
                  <c:v>6.5000000000000002E-2</c:v>
                </c:pt>
                <c:pt idx="132">
                  <c:v>6.5500000000000003E-2</c:v>
                </c:pt>
                <c:pt idx="133">
                  <c:v>6.6000000000000003E-2</c:v>
                </c:pt>
                <c:pt idx="134">
                  <c:v>6.6500000000000004E-2</c:v>
                </c:pt>
                <c:pt idx="135">
                  <c:v>6.7000000000000004E-2</c:v>
                </c:pt>
                <c:pt idx="136">
                  <c:v>6.7500000000000004E-2</c:v>
                </c:pt>
                <c:pt idx="137">
                  <c:v>6.8000000000000005E-2</c:v>
                </c:pt>
                <c:pt idx="138">
                  <c:v>6.8500000000000005E-2</c:v>
                </c:pt>
                <c:pt idx="139">
                  <c:v>6.9000000000000006E-2</c:v>
                </c:pt>
                <c:pt idx="140">
                  <c:v>6.9500000000000006E-2</c:v>
                </c:pt>
                <c:pt idx="141">
                  <c:v>7.0000000000000007E-2</c:v>
                </c:pt>
                <c:pt idx="142">
                  <c:v>7.0499999999999993E-2</c:v>
                </c:pt>
                <c:pt idx="143">
                  <c:v>7.0999999999999994E-2</c:v>
                </c:pt>
                <c:pt idx="144">
                  <c:v>7.1400000000000005E-2</c:v>
                </c:pt>
                <c:pt idx="145">
                  <c:v>7.1900000000000006E-2</c:v>
                </c:pt>
                <c:pt idx="146">
                  <c:v>7.2400000000000006E-2</c:v>
                </c:pt>
                <c:pt idx="147">
                  <c:v>7.2900000000000006E-2</c:v>
                </c:pt>
                <c:pt idx="148">
                  <c:v>7.3400000000000007E-2</c:v>
                </c:pt>
                <c:pt idx="149">
                  <c:v>7.3899999999999993E-2</c:v>
                </c:pt>
                <c:pt idx="150">
                  <c:v>7.4399999999999994E-2</c:v>
                </c:pt>
                <c:pt idx="151">
                  <c:v>7.4899999999999994E-2</c:v>
                </c:pt>
                <c:pt idx="152">
                  <c:v>7.5399999999999995E-2</c:v>
                </c:pt>
                <c:pt idx="153">
                  <c:v>7.5899999999999995E-2</c:v>
                </c:pt>
                <c:pt idx="154">
                  <c:v>7.6399999999999996E-2</c:v>
                </c:pt>
                <c:pt idx="155">
                  <c:v>7.6899999999999996E-2</c:v>
                </c:pt>
                <c:pt idx="156">
                  <c:v>7.7399999999999997E-2</c:v>
                </c:pt>
                <c:pt idx="157">
                  <c:v>7.7899999999999997E-2</c:v>
                </c:pt>
                <c:pt idx="158">
                  <c:v>7.8399999999999997E-2</c:v>
                </c:pt>
                <c:pt idx="159">
                  <c:v>7.8799999999999995E-2</c:v>
                </c:pt>
                <c:pt idx="160">
                  <c:v>7.9299999999999995E-2</c:v>
                </c:pt>
                <c:pt idx="161">
                  <c:v>7.9799999999999996E-2</c:v>
                </c:pt>
                <c:pt idx="162">
                  <c:v>8.0299999999999996E-2</c:v>
                </c:pt>
                <c:pt idx="163">
                  <c:v>8.0799999999999997E-2</c:v>
                </c:pt>
                <c:pt idx="164">
                  <c:v>8.1299999999999997E-2</c:v>
                </c:pt>
                <c:pt idx="165">
                  <c:v>8.1799999999999998E-2</c:v>
                </c:pt>
                <c:pt idx="166">
                  <c:v>8.2299999999999998E-2</c:v>
                </c:pt>
                <c:pt idx="167">
                  <c:v>8.2799999999999999E-2</c:v>
                </c:pt>
                <c:pt idx="168">
                  <c:v>8.3299999999999999E-2</c:v>
                </c:pt>
                <c:pt idx="169">
                  <c:v>8.3799999999999999E-2</c:v>
                </c:pt>
                <c:pt idx="170">
                  <c:v>8.43E-2</c:v>
                </c:pt>
                <c:pt idx="171">
                  <c:v>8.48E-2</c:v>
                </c:pt>
                <c:pt idx="172">
                  <c:v>8.5300000000000001E-2</c:v>
                </c:pt>
                <c:pt idx="173">
                  <c:v>8.5800000000000001E-2</c:v>
                </c:pt>
                <c:pt idx="174">
                  <c:v>8.6300000000000002E-2</c:v>
                </c:pt>
                <c:pt idx="175">
                  <c:v>8.6699999999999999E-2</c:v>
                </c:pt>
                <c:pt idx="176">
                  <c:v>8.72E-2</c:v>
                </c:pt>
                <c:pt idx="177">
                  <c:v>8.77E-2</c:v>
                </c:pt>
                <c:pt idx="178">
                  <c:v>8.8200000000000001E-2</c:v>
                </c:pt>
                <c:pt idx="179">
                  <c:v>8.8700000000000001E-2</c:v>
                </c:pt>
                <c:pt idx="180">
                  <c:v>8.9200000000000002E-2</c:v>
                </c:pt>
                <c:pt idx="181">
                  <c:v>8.9700000000000002E-2</c:v>
                </c:pt>
                <c:pt idx="182">
                  <c:v>9.0200000000000002E-2</c:v>
                </c:pt>
                <c:pt idx="183">
                  <c:v>9.0700000000000003E-2</c:v>
                </c:pt>
                <c:pt idx="184">
                  <c:v>9.1200000000000003E-2</c:v>
                </c:pt>
                <c:pt idx="185">
                  <c:v>9.1700000000000004E-2</c:v>
                </c:pt>
                <c:pt idx="186">
                  <c:v>9.2200000000000004E-2</c:v>
                </c:pt>
                <c:pt idx="187">
                  <c:v>9.2700000000000005E-2</c:v>
                </c:pt>
                <c:pt idx="188">
                  <c:v>9.3200000000000005E-2</c:v>
                </c:pt>
                <c:pt idx="189">
                  <c:v>9.3700000000000006E-2</c:v>
                </c:pt>
                <c:pt idx="190">
                  <c:v>9.4100000000000003E-2</c:v>
                </c:pt>
                <c:pt idx="191">
                  <c:v>9.4600000000000004E-2</c:v>
                </c:pt>
                <c:pt idx="192">
                  <c:v>9.5100000000000004E-2</c:v>
                </c:pt>
                <c:pt idx="193">
                  <c:v>9.5600000000000004E-2</c:v>
                </c:pt>
                <c:pt idx="194">
                  <c:v>9.6100000000000005E-2</c:v>
                </c:pt>
                <c:pt idx="195">
                  <c:v>9.6600000000000005E-2</c:v>
                </c:pt>
                <c:pt idx="196">
                  <c:v>9.7100000000000006E-2</c:v>
                </c:pt>
                <c:pt idx="197">
                  <c:v>9.7600000000000006E-2</c:v>
                </c:pt>
                <c:pt idx="198">
                  <c:v>9.8100000000000007E-2</c:v>
                </c:pt>
                <c:pt idx="199">
                  <c:v>9.8599999999999993E-2</c:v>
                </c:pt>
                <c:pt idx="200">
                  <c:v>9.9099999999999994E-2</c:v>
                </c:pt>
                <c:pt idx="201">
                  <c:v>9.9599999999999994E-2</c:v>
                </c:pt>
                <c:pt idx="202" formatCode="General">
                  <c:v>0.10009999999999999</c:v>
                </c:pt>
                <c:pt idx="203" formatCode="General">
                  <c:v>0.10059999999999999</c:v>
                </c:pt>
                <c:pt idx="204" formatCode="General">
                  <c:v>0.1011</c:v>
                </c:pt>
                <c:pt idx="205" formatCode="General">
                  <c:v>0.10150000000000001</c:v>
                </c:pt>
                <c:pt idx="206" formatCode="General">
                  <c:v>0.10199999999999999</c:v>
                </c:pt>
                <c:pt idx="207" formatCode="General">
                  <c:v>0.10249999999999999</c:v>
                </c:pt>
                <c:pt idx="208" formatCode="General">
                  <c:v>0.10299999999999999</c:v>
                </c:pt>
                <c:pt idx="209" formatCode="General">
                  <c:v>0.10349999999999999</c:v>
                </c:pt>
                <c:pt idx="210" formatCode="General">
                  <c:v>0.104</c:v>
                </c:pt>
                <c:pt idx="211" formatCode="General">
                  <c:v>0.1045</c:v>
                </c:pt>
                <c:pt idx="212" formatCode="General">
                  <c:v>0.105</c:v>
                </c:pt>
                <c:pt idx="213" formatCode="General">
                  <c:v>0.1055</c:v>
                </c:pt>
                <c:pt idx="214" formatCode="General">
                  <c:v>0.106</c:v>
                </c:pt>
                <c:pt idx="215" formatCode="General">
                  <c:v>0.1065</c:v>
                </c:pt>
                <c:pt idx="216" formatCode="General">
                  <c:v>0.107</c:v>
                </c:pt>
                <c:pt idx="217" formatCode="General">
                  <c:v>0.1075</c:v>
                </c:pt>
                <c:pt idx="218" formatCode="General">
                  <c:v>0.108</c:v>
                </c:pt>
                <c:pt idx="219" formatCode="General">
                  <c:v>0.1085</c:v>
                </c:pt>
                <c:pt idx="220" formatCode="General">
                  <c:v>0.1089</c:v>
                </c:pt>
                <c:pt idx="221" formatCode="General">
                  <c:v>0.1094</c:v>
                </c:pt>
                <c:pt idx="222" formatCode="General">
                  <c:v>0.1099</c:v>
                </c:pt>
                <c:pt idx="223" formatCode="General">
                  <c:v>0.1104</c:v>
                </c:pt>
                <c:pt idx="224" formatCode="General">
                  <c:v>0.1109</c:v>
                </c:pt>
                <c:pt idx="225" formatCode="General">
                  <c:v>0.1114</c:v>
                </c:pt>
                <c:pt idx="226" formatCode="General">
                  <c:v>0.1119</c:v>
                </c:pt>
                <c:pt idx="227" formatCode="General">
                  <c:v>0.1124</c:v>
                </c:pt>
                <c:pt idx="228" formatCode="General">
                  <c:v>0.1129</c:v>
                </c:pt>
                <c:pt idx="229" formatCode="General">
                  <c:v>0.1134</c:v>
                </c:pt>
                <c:pt idx="230" formatCode="General">
                  <c:v>0.1139</c:v>
                </c:pt>
                <c:pt idx="231" formatCode="General">
                  <c:v>0.1144</c:v>
                </c:pt>
                <c:pt idx="232" formatCode="General">
                  <c:v>0.1149</c:v>
                </c:pt>
                <c:pt idx="233" formatCode="General">
                  <c:v>0.1154</c:v>
                </c:pt>
                <c:pt idx="234" formatCode="General">
                  <c:v>0.1159</c:v>
                </c:pt>
                <c:pt idx="235" formatCode="General">
                  <c:v>0.1163</c:v>
                </c:pt>
                <c:pt idx="236" formatCode="General">
                  <c:v>0.1168</c:v>
                </c:pt>
                <c:pt idx="237" formatCode="General">
                  <c:v>0.1173</c:v>
                </c:pt>
                <c:pt idx="238" formatCode="General">
                  <c:v>0.1178</c:v>
                </c:pt>
                <c:pt idx="239" formatCode="General">
                  <c:v>0.1183</c:v>
                </c:pt>
                <c:pt idx="240" formatCode="General">
                  <c:v>0.1188</c:v>
                </c:pt>
                <c:pt idx="241" formatCode="General">
                  <c:v>0.1193</c:v>
                </c:pt>
                <c:pt idx="242" formatCode="General">
                  <c:v>0.1198</c:v>
                </c:pt>
                <c:pt idx="243" formatCode="General">
                  <c:v>0.1203</c:v>
                </c:pt>
                <c:pt idx="244" formatCode="General">
                  <c:v>0.1208</c:v>
                </c:pt>
                <c:pt idx="245" formatCode="General">
                  <c:v>0.12130000000000001</c:v>
                </c:pt>
                <c:pt idx="246" formatCode="General">
                  <c:v>0.12180000000000001</c:v>
                </c:pt>
                <c:pt idx="247" formatCode="General">
                  <c:v>0.12230000000000001</c:v>
                </c:pt>
                <c:pt idx="248" formatCode="General">
                  <c:v>0.12280000000000001</c:v>
                </c:pt>
                <c:pt idx="249" formatCode="General">
                  <c:v>0.12330000000000001</c:v>
                </c:pt>
                <c:pt idx="250" formatCode="General">
                  <c:v>0.12379999999999999</c:v>
                </c:pt>
                <c:pt idx="251" formatCode="General">
                  <c:v>0.1242</c:v>
                </c:pt>
                <c:pt idx="252" formatCode="General">
                  <c:v>0.12470000000000001</c:v>
                </c:pt>
                <c:pt idx="253" formatCode="General">
                  <c:v>0.12520000000000001</c:v>
                </c:pt>
                <c:pt idx="254" formatCode="General">
                  <c:v>0.12570000000000001</c:v>
                </c:pt>
                <c:pt idx="255" formatCode="General">
                  <c:v>0.12620000000000001</c:v>
                </c:pt>
                <c:pt idx="256" formatCode="General">
                  <c:v>0.12670000000000001</c:v>
                </c:pt>
                <c:pt idx="257" formatCode="General">
                  <c:v>0.12720000000000001</c:v>
                </c:pt>
                <c:pt idx="258" formatCode="General">
                  <c:v>0.12770000000000001</c:v>
                </c:pt>
                <c:pt idx="259" formatCode="General">
                  <c:v>0.12820000000000001</c:v>
                </c:pt>
                <c:pt idx="260" formatCode="General">
                  <c:v>0.12870000000000001</c:v>
                </c:pt>
                <c:pt idx="261" formatCode="General">
                  <c:v>0.12920000000000001</c:v>
                </c:pt>
                <c:pt idx="262" formatCode="General">
                  <c:v>0.12970000000000001</c:v>
                </c:pt>
                <c:pt idx="263" formatCode="General">
                  <c:v>0.13020000000000001</c:v>
                </c:pt>
                <c:pt idx="264" formatCode="General">
                  <c:v>0.13070000000000001</c:v>
                </c:pt>
                <c:pt idx="265" formatCode="General">
                  <c:v>0.13120000000000001</c:v>
                </c:pt>
                <c:pt idx="266" formatCode="General">
                  <c:v>0.13159999999999999</c:v>
                </c:pt>
                <c:pt idx="267" formatCode="General">
                  <c:v>0.1321</c:v>
                </c:pt>
                <c:pt idx="268" formatCode="General">
                  <c:v>0.1326</c:v>
                </c:pt>
                <c:pt idx="269" formatCode="General">
                  <c:v>0.1331</c:v>
                </c:pt>
                <c:pt idx="270" formatCode="General">
                  <c:v>0.1336</c:v>
                </c:pt>
                <c:pt idx="271" formatCode="General">
                  <c:v>0.1341</c:v>
                </c:pt>
                <c:pt idx="272" formatCode="General">
                  <c:v>0.1346</c:v>
                </c:pt>
                <c:pt idx="273" formatCode="General">
                  <c:v>0.1351</c:v>
                </c:pt>
                <c:pt idx="274" formatCode="General">
                  <c:v>0.1356</c:v>
                </c:pt>
                <c:pt idx="275" formatCode="General">
                  <c:v>0.1361</c:v>
                </c:pt>
                <c:pt idx="276" formatCode="General">
                  <c:v>0.1366</c:v>
                </c:pt>
                <c:pt idx="277" formatCode="General">
                  <c:v>0.1371</c:v>
                </c:pt>
                <c:pt idx="278" formatCode="General">
                  <c:v>0.1376</c:v>
                </c:pt>
                <c:pt idx="279" formatCode="General">
                  <c:v>0.1381</c:v>
                </c:pt>
                <c:pt idx="280" formatCode="General">
                  <c:v>0.1386</c:v>
                </c:pt>
                <c:pt idx="281" formatCode="General">
                  <c:v>0.13900000000000001</c:v>
                </c:pt>
                <c:pt idx="282" formatCode="General">
                  <c:v>0.13950000000000001</c:v>
                </c:pt>
                <c:pt idx="283" formatCode="General">
                  <c:v>0.14000000000000001</c:v>
                </c:pt>
                <c:pt idx="284" formatCode="General">
                  <c:v>0.14050000000000001</c:v>
                </c:pt>
                <c:pt idx="285" formatCode="General">
                  <c:v>0.14099999999999999</c:v>
                </c:pt>
                <c:pt idx="286" formatCode="General">
                  <c:v>0.14149999999999999</c:v>
                </c:pt>
                <c:pt idx="287" formatCode="General">
                  <c:v>0.14199999999999999</c:v>
                </c:pt>
                <c:pt idx="288" formatCode="General">
                  <c:v>0.14249999999999999</c:v>
                </c:pt>
                <c:pt idx="289" formatCode="General">
                  <c:v>0.14299999999999999</c:v>
                </c:pt>
                <c:pt idx="290" formatCode="General">
                  <c:v>0.14349999999999999</c:v>
                </c:pt>
                <c:pt idx="291" formatCode="General">
                  <c:v>0.14399999999999999</c:v>
                </c:pt>
                <c:pt idx="292" formatCode="General">
                  <c:v>0.14449999999999999</c:v>
                </c:pt>
                <c:pt idx="293" formatCode="General">
                  <c:v>0.14499999999999999</c:v>
                </c:pt>
                <c:pt idx="294" formatCode="General">
                  <c:v>0.14549999999999999</c:v>
                </c:pt>
                <c:pt idx="295" formatCode="General">
                  <c:v>0.14599999999999999</c:v>
                </c:pt>
                <c:pt idx="296" formatCode="General">
                  <c:v>0.1464</c:v>
                </c:pt>
                <c:pt idx="297" formatCode="General">
                  <c:v>0.1469</c:v>
                </c:pt>
                <c:pt idx="298" formatCode="General">
                  <c:v>0.1474</c:v>
                </c:pt>
                <c:pt idx="299" formatCode="General">
                  <c:v>0.1479</c:v>
                </c:pt>
                <c:pt idx="300" formatCode="General">
                  <c:v>0.1484</c:v>
                </c:pt>
                <c:pt idx="301" formatCode="General">
                  <c:v>0.1489</c:v>
                </c:pt>
                <c:pt idx="302" formatCode="General">
                  <c:v>0.14940000000000001</c:v>
                </c:pt>
                <c:pt idx="303" formatCode="General">
                  <c:v>0.14990000000000001</c:v>
                </c:pt>
                <c:pt idx="304" formatCode="General">
                  <c:v>0.15040000000000001</c:v>
                </c:pt>
                <c:pt idx="305" formatCode="General">
                  <c:v>0.15090000000000001</c:v>
                </c:pt>
                <c:pt idx="306" formatCode="General">
                  <c:v>0.15140000000000001</c:v>
                </c:pt>
                <c:pt idx="307" formatCode="General">
                  <c:v>0.15190000000000001</c:v>
                </c:pt>
                <c:pt idx="308" formatCode="General">
                  <c:v>0.15240000000000001</c:v>
                </c:pt>
                <c:pt idx="309" formatCode="General">
                  <c:v>0.15290000000000001</c:v>
                </c:pt>
                <c:pt idx="310" formatCode="General">
                  <c:v>0.15340000000000001</c:v>
                </c:pt>
                <c:pt idx="311" formatCode="General">
                  <c:v>0.15379999999999999</c:v>
                </c:pt>
                <c:pt idx="312" formatCode="General">
                  <c:v>0.15429999999999999</c:v>
                </c:pt>
                <c:pt idx="313" formatCode="General">
                  <c:v>0.15479999999999999</c:v>
                </c:pt>
                <c:pt idx="314" formatCode="General">
                  <c:v>0.15529999999999999</c:v>
                </c:pt>
                <c:pt idx="315" formatCode="General">
                  <c:v>0.15579999999999999</c:v>
                </c:pt>
                <c:pt idx="316" formatCode="General">
                  <c:v>0.15629999999999999</c:v>
                </c:pt>
                <c:pt idx="317" formatCode="General">
                  <c:v>0.15679999999999999</c:v>
                </c:pt>
                <c:pt idx="318" formatCode="General">
                  <c:v>0.1573</c:v>
                </c:pt>
                <c:pt idx="319" formatCode="General">
                  <c:v>0.1578</c:v>
                </c:pt>
                <c:pt idx="320" formatCode="General">
                  <c:v>0.1583</c:v>
                </c:pt>
                <c:pt idx="321" formatCode="General">
                  <c:v>0.1588</c:v>
                </c:pt>
                <c:pt idx="322" formatCode="General">
                  <c:v>0.1593</c:v>
                </c:pt>
                <c:pt idx="323" formatCode="General">
                  <c:v>0.1598</c:v>
                </c:pt>
                <c:pt idx="324" formatCode="General">
                  <c:v>0.1603</c:v>
                </c:pt>
                <c:pt idx="325" formatCode="General">
                  <c:v>0.1608</c:v>
                </c:pt>
                <c:pt idx="326" formatCode="General">
                  <c:v>0.1613</c:v>
                </c:pt>
                <c:pt idx="327" formatCode="General">
                  <c:v>0.16170000000000001</c:v>
                </c:pt>
                <c:pt idx="328" formatCode="General">
                  <c:v>0.16220000000000001</c:v>
                </c:pt>
                <c:pt idx="329" formatCode="General">
                  <c:v>0.16270000000000001</c:v>
                </c:pt>
                <c:pt idx="330" formatCode="General">
                  <c:v>0.16320000000000001</c:v>
                </c:pt>
                <c:pt idx="331" formatCode="General">
                  <c:v>0.16370000000000001</c:v>
                </c:pt>
                <c:pt idx="332" formatCode="General">
                  <c:v>0.16420000000000001</c:v>
                </c:pt>
                <c:pt idx="333" formatCode="General">
                  <c:v>0.16470000000000001</c:v>
                </c:pt>
                <c:pt idx="334" formatCode="General">
                  <c:v>0.16520000000000001</c:v>
                </c:pt>
                <c:pt idx="335" formatCode="General">
                  <c:v>0.16569999999999999</c:v>
                </c:pt>
                <c:pt idx="336" formatCode="General">
                  <c:v>0.16619999999999999</c:v>
                </c:pt>
                <c:pt idx="337" formatCode="General">
                  <c:v>0.16669999999999999</c:v>
                </c:pt>
                <c:pt idx="338" formatCode="General">
                  <c:v>0.16719999999999999</c:v>
                </c:pt>
                <c:pt idx="339" formatCode="General">
                  <c:v>0.16769999999999999</c:v>
                </c:pt>
                <c:pt idx="340" formatCode="General">
                  <c:v>0.16819999999999999</c:v>
                </c:pt>
                <c:pt idx="341" formatCode="General">
                  <c:v>0.16869999999999999</c:v>
                </c:pt>
                <c:pt idx="342" formatCode="General">
                  <c:v>0.1691</c:v>
                </c:pt>
                <c:pt idx="343" formatCode="General">
                  <c:v>0.1696</c:v>
                </c:pt>
                <c:pt idx="344" formatCode="General">
                  <c:v>0.1701</c:v>
                </c:pt>
                <c:pt idx="345" formatCode="General">
                  <c:v>0.1706</c:v>
                </c:pt>
                <c:pt idx="346" formatCode="General">
                  <c:v>0.1711</c:v>
                </c:pt>
                <c:pt idx="347" formatCode="General">
                  <c:v>0.1716</c:v>
                </c:pt>
                <c:pt idx="348" formatCode="General">
                  <c:v>0.1721</c:v>
                </c:pt>
                <c:pt idx="349" formatCode="General">
                  <c:v>0.1726</c:v>
                </c:pt>
                <c:pt idx="350" formatCode="General">
                  <c:v>0.1731</c:v>
                </c:pt>
                <c:pt idx="351" formatCode="General">
                  <c:v>0.1736</c:v>
                </c:pt>
                <c:pt idx="352" formatCode="General">
                  <c:v>0.1741</c:v>
                </c:pt>
                <c:pt idx="353" formatCode="General">
                  <c:v>0.17460000000000001</c:v>
                </c:pt>
                <c:pt idx="354" formatCode="General">
                  <c:v>0.17510000000000001</c:v>
                </c:pt>
                <c:pt idx="355" formatCode="General">
                  <c:v>0.17560000000000001</c:v>
                </c:pt>
                <c:pt idx="356" formatCode="General">
                  <c:v>0.17610000000000001</c:v>
                </c:pt>
                <c:pt idx="357" formatCode="General">
                  <c:v>0.17649999999999999</c:v>
                </c:pt>
                <c:pt idx="358" formatCode="General">
                  <c:v>0.17699999999999999</c:v>
                </c:pt>
                <c:pt idx="359" formatCode="General">
                  <c:v>0.17749999999999999</c:v>
                </c:pt>
                <c:pt idx="360" formatCode="General">
                  <c:v>0.17799999999999999</c:v>
                </c:pt>
                <c:pt idx="361" formatCode="General">
                  <c:v>0.17849999999999999</c:v>
                </c:pt>
                <c:pt idx="362" formatCode="General">
                  <c:v>0.17899999999999999</c:v>
                </c:pt>
                <c:pt idx="363" formatCode="General">
                  <c:v>0.17949999999999999</c:v>
                </c:pt>
                <c:pt idx="364" formatCode="General">
                  <c:v>0.18</c:v>
                </c:pt>
                <c:pt idx="365" formatCode="General">
                  <c:v>0.18049999999999999</c:v>
                </c:pt>
                <c:pt idx="366" formatCode="General">
                  <c:v>0.18099999999999999</c:v>
                </c:pt>
                <c:pt idx="367" formatCode="General">
                  <c:v>0.18149999999999999</c:v>
                </c:pt>
                <c:pt idx="368" formatCode="General">
                  <c:v>0.182</c:v>
                </c:pt>
                <c:pt idx="369" formatCode="General">
                  <c:v>0.1825</c:v>
                </c:pt>
                <c:pt idx="370" formatCode="General">
                  <c:v>0.183</c:v>
                </c:pt>
                <c:pt idx="371" formatCode="General">
                  <c:v>0.1835</c:v>
                </c:pt>
                <c:pt idx="372" formatCode="General">
                  <c:v>0.18390000000000001</c:v>
                </c:pt>
                <c:pt idx="373" formatCode="General">
                  <c:v>0.18440000000000001</c:v>
                </c:pt>
                <c:pt idx="374" formatCode="General">
                  <c:v>0.18490000000000001</c:v>
                </c:pt>
                <c:pt idx="375" formatCode="General">
                  <c:v>0.18540000000000001</c:v>
                </c:pt>
                <c:pt idx="376" formatCode="General">
                  <c:v>0.18590000000000001</c:v>
                </c:pt>
                <c:pt idx="377" formatCode="General">
                  <c:v>0.18640000000000001</c:v>
                </c:pt>
                <c:pt idx="378" formatCode="General">
                  <c:v>0.18690000000000001</c:v>
                </c:pt>
                <c:pt idx="379" formatCode="General">
                  <c:v>0.18740000000000001</c:v>
                </c:pt>
                <c:pt idx="380" formatCode="General">
                  <c:v>0.18790000000000001</c:v>
                </c:pt>
                <c:pt idx="381" formatCode="General">
                  <c:v>0.18840000000000001</c:v>
                </c:pt>
                <c:pt idx="382" formatCode="General">
                  <c:v>0.18890000000000001</c:v>
                </c:pt>
                <c:pt idx="383" formatCode="General">
                  <c:v>0.18940000000000001</c:v>
                </c:pt>
                <c:pt idx="384" formatCode="General">
                  <c:v>0.18990000000000001</c:v>
                </c:pt>
                <c:pt idx="385" formatCode="General">
                  <c:v>0.19040000000000001</c:v>
                </c:pt>
                <c:pt idx="386" formatCode="General">
                  <c:v>0.19089999999999999</c:v>
                </c:pt>
                <c:pt idx="387" formatCode="General">
                  <c:v>0.1913</c:v>
                </c:pt>
                <c:pt idx="388" formatCode="General">
                  <c:v>0.1918</c:v>
                </c:pt>
                <c:pt idx="389" formatCode="General">
                  <c:v>0.1923</c:v>
                </c:pt>
                <c:pt idx="390" formatCode="General">
                  <c:v>0.1928</c:v>
                </c:pt>
                <c:pt idx="391" formatCode="General">
                  <c:v>0.1933</c:v>
                </c:pt>
                <c:pt idx="392" formatCode="General">
                  <c:v>0.1938</c:v>
                </c:pt>
                <c:pt idx="393" formatCode="General">
                  <c:v>0.1943</c:v>
                </c:pt>
                <c:pt idx="394" formatCode="General">
                  <c:v>0.1948</c:v>
                </c:pt>
                <c:pt idx="395" formatCode="General">
                  <c:v>0.1953</c:v>
                </c:pt>
                <c:pt idx="396" formatCode="General">
                  <c:v>0.1958</c:v>
                </c:pt>
                <c:pt idx="397" formatCode="General">
                  <c:v>0.1963</c:v>
                </c:pt>
                <c:pt idx="398" formatCode="General">
                  <c:v>0.1968</c:v>
                </c:pt>
                <c:pt idx="399" formatCode="General">
                  <c:v>0.1973</c:v>
                </c:pt>
                <c:pt idx="400" formatCode="General">
                  <c:v>0.1978</c:v>
                </c:pt>
                <c:pt idx="401" formatCode="General">
                  <c:v>0.1983</c:v>
                </c:pt>
                <c:pt idx="402" formatCode="General">
                  <c:v>0.1988</c:v>
                </c:pt>
                <c:pt idx="403" formatCode="General">
                  <c:v>0.19919999999999999</c:v>
                </c:pt>
                <c:pt idx="404" formatCode="General">
                  <c:v>0.19969999999999999</c:v>
                </c:pt>
                <c:pt idx="405" formatCode="General">
                  <c:v>0.20019999999999999</c:v>
                </c:pt>
                <c:pt idx="406" formatCode="General">
                  <c:v>0.20069999999999999</c:v>
                </c:pt>
                <c:pt idx="407" formatCode="General">
                  <c:v>0.20119999999999999</c:v>
                </c:pt>
                <c:pt idx="408" formatCode="General">
                  <c:v>0.20169999999999999</c:v>
                </c:pt>
                <c:pt idx="409" formatCode="General">
                  <c:v>0.20219999999999999</c:v>
                </c:pt>
                <c:pt idx="410" formatCode="General">
                  <c:v>0.20269999999999999</c:v>
                </c:pt>
                <c:pt idx="411" formatCode="General">
                  <c:v>0.20319999999999999</c:v>
                </c:pt>
                <c:pt idx="412" formatCode="General">
                  <c:v>0.20369999999999999</c:v>
                </c:pt>
                <c:pt idx="413" formatCode="General">
                  <c:v>0.20419999999999999</c:v>
                </c:pt>
                <c:pt idx="414" formatCode="General">
                  <c:v>0.20469999999999999</c:v>
                </c:pt>
                <c:pt idx="415" formatCode="General">
                  <c:v>0.20519999999999999</c:v>
                </c:pt>
                <c:pt idx="416" formatCode="General">
                  <c:v>0.20569999999999999</c:v>
                </c:pt>
                <c:pt idx="417" formatCode="General">
                  <c:v>0.20619999999999999</c:v>
                </c:pt>
                <c:pt idx="418" formatCode="General">
                  <c:v>0.20660000000000001</c:v>
                </c:pt>
                <c:pt idx="419" formatCode="General">
                  <c:v>0.20710000000000001</c:v>
                </c:pt>
                <c:pt idx="420" formatCode="General">
                  <c:v>0.20760000000000001</c:v>
                </c:pt>
                <c:pt idx="421" formatCode="General">
                  <c:v>0.20810000000000001</c:v>
                </c:pt>
                <c:pt idx="422" formatCode="General">
                  <c:v>0.20860000000000001</c:v>
                </c:pt>
                <c:pt idx="423" formatCode="General">
                  <c:v>0.20910000000000001</c:v>
                </c:pt>
                <c:pt idx="424" formatCode="General">
                  <c:v>0.20960000000000001</c:v>
                </c:pt>
                <c:pt idx="425" formatCode="General">
                  <c:v>0.21010000000000001</c:v>
                </c:pt>
                <c:pt idx="426" formatCode="General">
                  <c:v>0.21060000000000001</c:v>
                </c:pt>
                <c:pt idx="427" formatCode="General">
                  <c:v>0.21110000000000001</c:v>
                </c:pt>
                <c:pt idx="428" formatCode="General">
                  <c:v>0.21160000000000001</c:v>
                </c:pt>
                <c:pt idx="429" formatCode="General">
                  <c:v>0.21210000000000001</c:v>
                </c:pt>
                <c:pt idx="430" formatCode="General">
                  <c:v>0.21260000000000001</c:v>
                </c:pt>
                <c:pt idx="431" formatCode="General">
                  <c:v>0.21310000000000001</c:v>
                </c:pt>
                <c:pt idx="432" formatCode="General">
                  <c:v>0.21360000000000001</c:v>
                </c:pt>
                <c:pt idx="433" formatCode="General">
                  <c:v>0.214</c:v>
                </c:pt>
                <c:pt idx="434" formatCode="General">
                  <c:v>0.2145</c:v>
                </c:pt>
                <c:pt idx="435" formatCode="General">
                  <c:v>0.215</c:v>
                </c:pt>
                <c:pt idx="436" formatCode="General">
                  <c:v>0.2155</c:v>
                </c:pt>
                <c:pt idx="437" formatCode="General">
                  <c:v>0.216</c:v>
                </c:pt>
                <c:pt idx="438" formatCode="General">
                  <c:v>0.2165</c:v>
                </c:pt>
                <c:pt idx="439" formatCode="General">
                  <c:v>0.217</c:v>
                </c:pt>
                <c:pt idx="440" formatCode="General">
                  <c:v>0.2175</c:v>
                </c:pt>
                <c:pt idx="441" formatCode="General">
                  <c:v>0.218</c:v>
                </c:pt>
                <c:pt idx="442" formatCode="General">
                  <c:v>0.2185</c:v>
                </c:pt>
                <c:pt idx="443" formatCode="General">
                  <c:v>0.219</c:v>
                </c:pt>
                <c:pt idx="444" formatCode="General">
                  <c:v>0.2195</c:v>
                </c:pt>
                <c:pt idx="445" formatCode="General">
                  <c:v>0.22</c:v>
                </c:pt>
                <c:pt idx="446" formatCode="General">
                  <c:v>0.2205</c:v>
                </c:pt>
                <c:pt idx="447" formatCode="General">
                  <c:v>0.221</c:v>
                </c:pt>
                <c:pt idx="448" formatCode="General">
                  <c:v>0.22140000000000001</c:v>
                </c:pt>
                <c:pt idx="449" formatCode="General">
                  <c:v>0.22189999999999999</c:v>
                </c:pt>
                <c:pt idx="450" formatCode="General">
                  <c:v>0.22239999999999999</c:v>
                </c:pt>
                <c:pt idx="451" formatCode="General">
                  <c:v>0.22289999999999999</c:v>
                </c:pt>
                <c:pt idx="452" formatCode="General">
                  <c:v>0.22339999999999999</c:v>
                </c:pt>
                <c:pt idx="453" formatCode="General">
                  <c:v>0.22389999999999999</c:v>
                </c:pt>
                <c:pt idx="454" formatCode="General">
                  <c:v>0.22439999999999999</c:v>
                </c:pt>
                <c:pt idx="455" formatCode="General">
                  <c:v>0.22489999999999999</c:v>
                </c:pt>
                <c:pt idx="456" formatCode="General">
                  <c:v>0.22539999999999999</c:v>
                </c:pt>
                <c:pt idx="457" formatCode="General">
                  <c:v>0.22589999999999999</c:v>
                </c:pt>
                <c:pt idx="458" formatCode="General">
                  <c:v>0.22639999999999999</c:v>
                </c:pt>
                <c:pt idx="459" formatCode="General">
                  <c:v>0.22689999999999999</c:v>
                </c:pt>
                <c:pt idx="460" formatCode="General">
                  <c:v>0.22739999999999999</c:v>
                </c:pt>
                <c:pt idx="461" formatCode="General">
                  <c:v>0.22789999999999999</c:v>
                </c:pt>
                <c:pt idx="462" formatCode="General">
                  <c:v>0.22839999999999999</c:v>
                </c:pt>
                <c:pt idx="463" formatCode="General">
                  <c:v>0.2288</c:v>
                </c:pt>
                <c:pt idx="464" formatCode="General">
                  <c:v>0.2293</c:v>
                </c:pt>
                <c:pt idx="465" formatCode="General">
                  <c:v>0.2298</c:v>
                </c:pt>
                <c:pt idx="466" formatCode="General">
                  <c:v>0.2303</c:v>
                </c:pt>
                <c:pt idx="467" formatCode="General">
                  <c:v>0.23080000000000001</c:v>
                </c:pt>
                <c:pt idx="468" formatCode="General">
                  <c:v>0.23130000000000001</c:v>
                </c:pt>
                <c:pt idx="469" formatCode="General">
                  <c:v>0.23180000000000001</c:v>
                </c:pt>
                <c:pt idx="470" formatCode="General">
                  <c:v>0.23230000000000001</c:v>
                </c:pt>
                <c:pt idx="471" formatCode="General">
                  <c:v>0.23280000000000001</c:v>
                </c:pt>
                <c:pt idx="472" formatCode="General">
                  <c:v>0.23330000000000001</c:v>
                </c:pt>
                <c:pt idx="473" formatCode="General">
                  <c:v>0.23380000000000001</c:v>
                </c:pt>
                <c:pt idx="474" formatCode="General">
                  <c:v>0.23430000000000001</c:v>
                </c:pt>
                <c:pt idx="475" formatCode="General">
                  <c:v>0.23480000000000001</c:v>
                </c:pt>
                <c:pt idx="476" formatCode="General">
                  <c:v>0.23530000000000001</c:v>
                </c:pt>
                <c:pt idx="477" formatCode="General">
                  <c:v>0.23580000000000001</c:v>
                </c:pt>
                <c:pt idx="478" formatCode="General">
                  <c:v>0.23630000000000001</c:v>
                </c:pt>
                <c:pt idx="479" formatCode="General">
                  <c:v>0.23669999999999999</c:v>
                </c:pt>
                <c:pt idx="480" formatCode="General">
                  <c:v>0.23719999999999999</c:v>
                </c:pt>
                <c:pt idx="481" formatCode="General">
                  <c:v>0.23769999999999999</c:v>
                </c:pt>
                <c:pt idx="482" formatCode="General">
                  <c:v>0.2382</c:v>
                </c:pt>
                <c:pt idx="483" formatCode="General">
                  <c:v>0.2387</c:v>
                </c:pt>
                <c:pt idx="484" formatCode="General">
                  <c:v>0.2392</c:v>
                </c:pt>
                <c:pt idx="485" formatCode="General">
                  <c:v>0.2397</c:v>
                </c:pt>
                <c:pt idx="486" formatCode="General">
                  <c:v>0.2402</c:v>
                </c:pt>
                <c:pt idx="487" formatCode="General">
                  <c:v>0.2407</c:v>
                </c:pt>
                <c:pt idx="488" formatCode="General">
                  <c:v>0.2412</c:v>
                </c:pt>
                <c:pt idx="489" formatCode="General">
                  <c:v>0.2417</c:v>
                </c:pt>
                <c:pt idx="490" formatCode="General">
                  <c:v>0.2422</c:v>
                </c:pt>
                <c:pt idx="491" formatCode="General">
                  <c:v>0.2427</c:v>
                </c:pt>
                <c:pt idx="492" formatCode="General">
                  <c:v>0.2432</c:v>
                </c:pt>
                <c:pt idx="493" formatCode="General">
                  <c:v>0.2437</c:v>
                </c:pt>
                <c:pt idx="494" formatCode="General">
                  <c:v>0.24410000000000001</c:v>
                </c:pt>
                <c:pt idx="495" formatCode="General">
                  <c:v>0.24460000000000001</c:v>
                </c:pt>
                <c:pt idx="496" formatCode="General">
                  <c:v>0.24510000000000001</c:v>
                </c:pt>
                <c:pt idx="497" formatCode="General">
                  <c:v>0.24560000000000001</c:v>
                </c:pt>
                <c:pt idx="498" formatCode="General">
                  <c:v>0.24610000000000001</c:v>
                </c:pt>
                <c:pt idx="499" formatCode="General">
                  <c:v>0.24660000000000001</c:v>
                </c:pt>
                <c:pt idx="500" formatCode="General">
                  <c:v>0.24709999999999999</c:v>
                </c:pt>
                <c:pt idx="501" formatCode="General">
                  <c:v>0.24759999999999999</c:v>
                </c:pt>
                <c:pt idx="502" formatCode="General">
                  <c:v>0.24809999999999999</c:v>
                </c:pt>
                <c:pt idx="503" formatCode="General">
                  <c:v>0.24859999999999999</c:v>
                </c:pt>
                <c:pt idx="504" formatCode="General">
                  <c:v>0.24909999999999999</c:v>
                </c:pt>
                <c:pt idx="505" formatCode="General">
                  <c:v>0.24959999999999999</c:v>
                </c:pt>
                <c:pt idx="506" formatCode="General">
                  <c:v>0.25009999999999999</c:v>
                </c:pt>
                <c:pt idx="507" formatCode="General">
                  <c:v>0.25059999999999999</c:v>
                </c:pt>
                <c:pt idx="508" formatCode="General">
                  <c:v>0.25109999999999999</c:v>
                </c:pt>
                <c:pt idx="509" formatCode="General">
                  <c:v>0.2515</c:v>
                </c:pt>
                <c:pt idx="510" formatCode="General">
                  <c:v>0.252</c:v>
                </c:pt>
                <c:pt idx="511" formatCode="General">
                  <c:v>0.2525</c:v>
                </c:pt>
                <c:pt idx="512" formatCode="General">
                  <c:v>0.253</c:v>
                </c:pt>
                <c:pt idx="513" formatCode="General">
                  <c:v>0.2535</c:v>
                </c:pt>
                <c:pt idx="514" formatCode="General">
                  <c:v>0.254</c:v>
                </c:pt>
                <c:pt idx="515" formatCode="General">
                  <c:v>0.2545</c:v>
                </c:pt>
                <c:pt idx="516" formatCode="General">
                  <c:v>0.255</c:v>
                </c:pt>
                <c:pt idx="517" formatCode="General">
                  <c:v>0.2555</c:v>
                </c:pt>
                <c:pt idx="518" formatCode="General">
                  <c:v>0.25600000000000001</c:v>
                </c:pt>
                <c:pt idx="519" formatCode="General">
                  <c:v>0.25650000000000001</c:v>
                </c:pt>
                <c:pt idx="520" formatCode="General">
                  <c:v>0.25700000000000001</c:v>
                </c:pt>
                <c:pt idx="521" formatCode="General">
                  <c:v>0.25750000000000001</c:v>
                </c:pt>
                <c:pt idx="522" formatCode="General">
                  <c:v>0.25800000000000001</c:v>
                </c:pt>
                <c:pt idx="523" formatCode="General">
                  <c:v>0.25850000000000001</c:v>
                </c:pt>
                <c:pt idx="524" formatCode="General">
                  <c:v>0.25890000000000002</c:v>
                </c:pt>
                <c:pt idx="525" formatCode="General">
                  <c:v>0.25940000000000002</c:v>
                </c:pt>
                <c:pt idx="526" formatCode="General">
                  <c:v>0.25990000000000002</c:v>
                </c:pt>
                <c:pt idx="527" formatCode="General">
                  <c:v>0.26040000000000002</c:v>
                </c:pt>
                <c:pt idx="528" formatCode="General">
                  <c:v>0.26090000000000002</c:v>
                </c:pt>
                <c:pt idx="529" formatCode="General">
                  <c:v>0.26140000000000002</c:v>
                </c:pt>
                <c:pt idx="530" formatCode="General">
                  <c:v>0.26190000000000002</c:v>
                </c:pt>
                <c:pt idx="531" formatCode="General">
                  <c:v>0.26240000000000002</c:v>
                </c:pt>
                <c:pt idx="532" formatCode="General">
                  <c:v>0.26290000000000002</c:v>
                </c:pt>
                <c:pt idx="533" formatCode="General">
                  <c:v>0.26340000000000002</c:v>
                </c:pt>
                <c:pt idx="534" formatCode="General">
                  <c:v>0.26390000000000002</c:v>
                </c:pt>
                <c:pt idx="535" formatCode="General">
                  <c:v>0.26440000000000002</c:v>
                </c:pt>
                <c:pt idx="536" formatCode="General">
                  <c:v>0.26490000000000002</c:v>
                </c:pt>
                <c:pt idx="537" formatCode="General">
                  <c:v>0.26540000000000002</c:v>
                </c:pt>
                <c:pt idx="538" formatCode="General">
                  <c:v>0.26590000000000003</c:v>
                </c:pt>
                <c:pt idx="539" formatCode="General">
                  <c:v>0.26640000000000003</c:v>
                </c:pt>
                <c:pt idx="540" formatCode="General">
                  <c:v>0.26679999999999998</c:v>
                </c:pt>
                <c:pt idx="541" formatCode="General">
                  <c:v>0.26729999999999998</c:v>
                </c:pt>
                <c:pt idx="542" formatCode="General">
                  <c:v>0.26779999999999998</c:v>
                </c:pt>
                <c:pt idx="543" formatCode="General">
                  <c:v>0.26829999999999998</c:v>
                </c:pt>
                <c:pt idx="544" formatCode="General">
                  <c:v>0.26879999999999998</c:v>
                </c:pt>
                <c:pt idx="545" formatCode="General">
                  <c:v>0.26929999999999998</c:v>
                </c:pt>
                <c:pt idx="546" formatCode="General">
                  <c:v>0.26979999999999998</c:v>
                </c:pt>
                <c:pt idx="547" formatCode="General">
                  <c:v>0.27029999999999998</c:v>
                </c:pt>
                <c:pt idx="548" formatCode="General">
                  <c:v>0.27079999999999999</c:v>
                </c:pt>
                <c:pt idx="549" formatCode="General">
                  <c:v>0.27129999999999999</c:v>
                </c:pt>
                <c:pt idx="550" formatCode="General">
                  <c:v>0.27179999999999999</c:v>
                </c:pt>
                <c:pt idx="551" formatCode="General">
                  <c:v>0.27229999999999999</c:v>
                </c:pt>
                <c:pt idx="552" formatCode="General">
                  <c:v>0.27279999999999999</c:v>
                </c:pt>
                <c:pt idx="553" formatCode="General">
                  <c:v>0.27329999999999999</c:v>
                </c:pt>
                <c:pt idx="554" formatCode="General">
                  <c:v>0.27379999999999999</c:v>
                </c:pt>
                <c:pt idx="555" formatCode="General">
                  <c:v>0.2742</c:v>
                </c:pt>
                <c:pt idx="556" formatCode="General">
                  <c:v>0.2747</c:v>
                </c:pt>
                <c:pt idx="557" formatCode="General">
                  <c:v>0.2752</c:v>
                </c:pt>
                <c:pt idx="558" formatCode="General">
                  <c:v>0.2757</c:v>
                </c:pt>
                <c:pt idx="559" formatCode="General">
                  <c:v>0.2762</c:v>
                </c:pt>
                <c:pt idx="560" formatCode="General">
                  <c:v>0.2767</c:v>
                </c:pt>
                <c:pt idx="561" formatCode="General">
                  <c:v>0.2772</c:v>
                </c:pt>
                <c:pt idx="562" formatCode="General">
                  <c:v>0.2777</c:v>
                </c:pt>
                <c:pt idx="563" formatCode="General">
                  <c:v>0.2782</c:v>
                </c:pt>
                <c:pt idx="564" formatCode="General">
                  <c:v>0.2787</c:v>
                </c:pt>
                <c:pt idx="565" formatCode="General">
                  <c:v>0.2792</c:v>
                </c:pt>
                <c:pt idx="566" formatCode="General">
                  <c:v>0.2797</c:v>
                </c:pt>
                <c:pt idx="567" formatCode="General">
                  <c:v>0.2802</c:v>
                </c:pt>
                <c:pt idx="568" formatCode="General">
                  <c:v>0.28070000000000001</c:v>
                </c:pt>
                <c:pt idx="569" formatCode="General">
                  <c:v>0.28120000000000001</c:v>
                </c:pt>
                <c:pt idx="570" formatCode="General">
                  <c:v>0.28160000000000002</c:v>
                </c:pt>
                <c:pt idx="571" formatCode="General">
                  <c:v>0.28210000000000002</c:v>
                </c:pt>
                <c:pt idx="572" formatCode="General">
                  <c:v>0.28260000000000002</c:v>
                </c:pt>
                <c:pt idx="573" formatCode="General">
                  <c:v>0.28310000000000002</c:v>
                </c:pt>
                <c:pt idx="574" formatCode="General">
                  <c:v>0.28360000000000002</c:v>
                </c:pt>
                <c:pt idx="575" formatCode="General">
                  <c:v>0.28410000000000002</c:v>
                </c:pt>
                <c:pt idx="576" formatCode="General">
                  <c:v>0.28460000000000002</c:v>
                </c:pt>
                <c:pt idx="577" formatCode="General">
                  <c:v>0.28510000000000002</c:v>
                </c:pt>
                <c:pt idx="578" formatCode="General">
                  <c:v>0.28560000000000002</c:v>
                </c:pt>
                <c:pt idx="579" formatCode="General">
                  <c:v>0.28610000000000002</c:v>
                </c:pt>
                <c:pt idx="580" formatCode="General">
                  <c:v>0.28660000000000002</c:v>
                </c:pt>
                <c:pt idx="581" formatCode="General">
                  <c:v>0.28710000000000002</c:v>
                </c:pt>
                <c:pt idx="582" formatCode="General">
                  <c:v>0.28760000000000002</c:v>
                </c:pt>
                <c:pt idx="583" formatCode="General">
                  <c:v>0.28810000000000002</c:v>
                </c:pt>
                <c:pt idx="584" formatCode="General">
                  <c:v>0.28860000000000002</c:v>
                </c:pt>
                <c:pt idx="585" formatCode="General">
                  <c:v>0.28899999999999998</c:v>
                </c:pt>
                <c:pt idx="586" formatCode="General">
                  <c:v>0.28949999999999998</c:v>
                </c:pt>
                <c:pt idx="587" formatCode="General">
                  <c:v>0.28999999999999998</c:v>
                </c:pt>
                <c:pt idx="588" formatCode="General">
                  <c:v>0.29049999999999998</c:v>
                </c:pt>
                <c:pt idx="589" formatCode="General">
                  <c:v>0.29099999999999998</c:v>
                </c:pt>
                <c:pt idx="590" formatCode="General">
                  <c:v>0.29149999999999998</c:v>
                </c:pt>
                <c:pt idx="591" formatCode="General">
                  <c:v>0.29199999999999998</c:v>
                </c:pt>
                <c:pt idx="592" formatCode="General">
                  <c:v>0.29249999999999998</c:v>
                </c:pt>
                <c:pt idx="593" formatCode="General">
                  <c:v>0.29299999999999998</c:v>
                </c:pt>
                <c:pt idx="594" formatCode="General">
                  <c:v>0.29349999999999998</c:v>
                </c:pt>
                <c:pt idx="595" formatCode="General">
                  <c:v>0.29399999999999998</c:v>
                </c:pt>
                <c:pt idx="596" formatCode="General">
                  <c:v>0.29449999999999998</c:v>
                </c:pt>
                <c:pt idx="597" formatCode="General">
                  <c:v>0.29499999999999998</c:v>
                </c:pt>
                <c:pt idx="598" formatCode="General">
                  <c:v>0.29549999999999998</c:v>
                </c:pt>
                <c:pt idx="599" formatCode="General">
                  <c:v>0.29599999999999999</c:v>
                </c:pt>
                <c:pt idx="600" formatCode="General">
                  <c:v>0.2964</c:v>
                </c:pt>
                <c:pt idx="601" formatCode="General">
                  <c:v>0.2969</c:v>
                </c:pt>
                <c:pt idx="602" formatCode="General">
                  <c:v>0.2974</c:v>
                </c:pt>
                <c:pt idx="603" formatCode="General">
                  <c:v>0.2979</c:v>
                </c:pt>
                <c:pt idx="604" formatCode="General">
                  <c:v>0.2984</c:v>
                </c:pt>
                <c:pt idx="605" formatCode="General">
                  <c:v>0.2989</c:v>
                </c:pt>
                <c:pt idx="606" formatCode="General">
                  <c:v>0.2994</c:v>
                </c:pt>
                <c:pt idx="607" formatCode="General">
                  <c:v>0.2999</c:v>
                </c:pt>
                <c:pt idx="608" formatCode="General">
                  <c:v>0.3004</c:v>
                </c:pt>
                <c:pt idx="609" formatCode="General">
                  <c:v>0.3009</c:v>
                </c:pt>
                <c:pt idx="610" formatCode="General">
                  <c:v>0.3014</c:v>
                </c:pt>
                <c:pt idx="611" formatCode="General">
                  <c:v>0.3019</c:v>
                </c:pt>
                <c:pt idx="612" formatCode="General">
                  <c:v>0.3024</c:v>
                </c:pt>
                <c:pt idx="613" formatCode="General">
                  <c:v>0.3029</c:v>
                </c:pt>
                <c:pt idx="614" formatCode="General">
                  <c:v>0.3034</c:v>
                </c:pt>
                <c:pt idx="615" formatCode="General">
                  <c:v>0.3039</c:v>
                </c:pt>
                <c:pt idx="616" formatCode="General">
                  <c:v>0.30430000000000001</c:v>
                </c:pt>
                <c:pt idx="617" formatCode="General">
                  <c:v>0.30480000000000002</c:v>
                </c:pt>
                <c:pt idx="618" formatCode="General">
                  <c:v>0.30530000000000002</c:v>
                </c:pt>
                <c:pt idx="619" formatCode="General">
                  <c:v>0.30580000000000002</c:v>
                </c:pt>
                <c:pt idx="620" formatCode="General">
                  <c:v>0.30630000000000002</c:v>
                </c:pt>
                <c:pt idx="621" formatCode="General">
                  <c:v>0.30680000000000002</c:v>
                </c:pt>
                <c:pt idx="622" formatCode="General">
                  <c:v>0.30730000000000002</c:v>
                </c:pt>
                <c:pt idx="623" formatCode="General">
                  <c:v>0.30780000000000002</c:v>
                </c:pt>
                <c:pt idx="624" formatCode="General">
                  <c:v>0.30830000000000002</c:v>
                </c:pt>
                <c:pt idx="625" formatCode="General">
                  <c:v>0.30880000000000002</c:v>
                </c:pt>
                <c:pt idx="626" formatCode="General">
                  <c:v>0.30930000000000002</c:v>
                </c:pt>
                <c:pt idx="627" formatCode="General">
                  <c:v>0.30980000000000002</c:v>
                </c:pt>
                <c:pt idx="628" formatCode="General">
                  <c:v>0.31030000000000002</c:v>
                </c:pt>
                <c:pt idx="629" formatCode="General">
                  <c:v>0.31080000000000002</c:v>
                </c:pt>
                <c:pt idx="630" formatCode="General">
                  <c:v>0.31130000000000002</c:v>
                </c:pt>
                <c:pt idx="631" formatCode="General">
                  <c:v>0.31169999999999998</c:v>
                </c:pt>
                <c:pt idx="632" formatCode="General">
                  <c:v>0.31219999999999998</c:v>
                </c:pt>
                <c:pt idx="633" formatCode="General">
                  <c:v>0.31269999999999998</c:v>
                </c:pt>
                <c:pt idx="634" formatCode="General">
                  <c:v>0.31319999999999998</c:v>
                </c:pt>
                <c:pt idx="635" formatCode="General">
                  <c:v>0.31369999999999998</c:v>
                </c:pt>
                <c:pt idx="636" formatCode="General">
                  <c:v>0.31419999999999998</c:v>
                </c:pt>
                <c:pt idx="637" formatCode="General">
                  <c:v>0.31469999999999998</c:v>
                </c:pt>
                <c:pt idx="638" formatCode="General">
                  <c:v>0.31519999999999998</c:v>
                </c:pt>
                <c:pt idx="639" formatCode="General">
                  <c:v>0.31569999999999998</c:v>
                </c:pt>
                <c:pt idx="640" formatCode="General">
                  <c:v>0.31619999999999998</c:v>
                </c:pt>
                <c:pt idx="641" formatCode="General">
                  <c:v>0.31669999999999998</c:v>
                </c:pt>
                <c:pt idx="642" formatCode="General">
                  <c:v>0.31719999999999998</c:v>
                </c:pt>
                <c:pt idx="643" formatCode="General">
                  <c:v>0.31769999999999998</c:v>
                </c:pt>
                <c:pt idx="644" formatCode="General">
                  <c:v>0.31819999999999998</c:v>
                </c:pt>
                <c:pt idx="645" formatCode="General">
                  <c:v>0.31869999999999998</c:v>
                </c:pt>
                <c:pt idx="646" formatCode="General">
                  <c:v>0.31909999999999999</c:v>
                </c:pt>
                <c:pt idx="647" formatCode="General">
                  <c:v>0.3196</c:v>
                </c:pt>
                <c:pt idx="648" formatCode="General">
                  <c:v>0.3201</c:v>
                </c:pt>
                <c:pt idx="649" formatCode="General">
                  <c:v>0.3206</c:v>
                </c:pt>
                <c:pt idx="650" formatCode="General">
                  <c:v>0.3211</c:v>
                </c:pt>
                <c:pt idx="651" formatCode="General">
                  <c:v>0.3216</c:v>
                </c:pt>
                <c:pt idx="652" formatCode="General">
                  <c:v>0.3221</c:v>
                </c:pt>
                <c:pt idx="653" formatCode="General">
                  <c:v>0.3226</c:v>
                </c:pt>
                <c:pt idx="654" formatCode="General">
                  <c:v>0.3231</c:v>
                </c:pt>
                <c:pt idx="655" formatCode="General">
                  <c:v>0.3236</c:v>
                </c:pt>
                <c:pt idx="656" formatCode="General">
                  <c:v>0.3241</c:v>
                </c:pt>
                <c:pt idx="657" formatCode="General">
                  <c:v>0.3246</c:v>
                </c:pt>
                <c:pt idx="658" formatCode="General">
                  <c:v>0.3251</c:v>
                </c:pt>
                <c:pt idx="659" formatCode="General">
                  <c:v>0.3256</c:v>
                </c:pt>
                <c:pt idx="660" formatCode="General">
                  <c:v>0.3261</c:v>
                </c:pt>
                <c:pt idx="661" formatCode="General">
                  <c:v>0.32650000000000001</c:v>
                </c:pt>
                <c:pt idx="662" formatCode="General">
                  <c:v>0.32700000000000001</c:v>
                </c:pt>
                <c:pt idx="663" formatCode="General">
                  <c:v>0.32750000000000001</c:v>
                </c:pt>
                <c:pt idx="664" formatCode="General">
                  <c:v>0.32800000000000001</c:v>
                </c:pt>
                <c:pt idx="665" formatCode="General">
                  <c:v>0.32850000000000001</c:v>
                </c:pt>
                <c:pt idx="666" formatCode="General">
                  <c:v>0.32900000000000001</c:v>
                </c:pt>
                <c:pt idx="667" formatCode="General">
                  <c:v>0.32950000000000002</c:v>
                </c:pt>
                <c:pt idx="668" formatCode="General">
                  <c:v>0.33</c:v>
                </c:pt>
                <c:pt idx="669" formatCode="General">
                  <c:v>0.33050000000000002</c:v>
                </c:pt>
                <c:pt idx="670" formatCode="General">
                  <c:v>0.33100000000000002</c:v>
                </c:pt>
                <c:pt idx="671" formatCode="General">
                  <c:v>0.33150000000000002</c:v>
                </c:pt>
                <c:pt idx="672" formatCode="General">
                  <c:v>0.33200000000000002</c:v>
                </c:pt>
                <c:pt idx="673" formatCode="General">
                  <c:v>0.33250000000000002</c:v>
                </c:pt>
                <c:pt idx="674" formatCode="General">
                  <c:v>0.33300000000000002</c:v>
                </c:pt>
                <c:pt idx="675" formatCode="General">
                  <c:v>0.33350000000000002</c:v>
                </c:pt>
                <c:pt idx="676" formatCode="General">
                  <c:v>0.33389999999999997</c:v>
                </c:pt>
                <c:pt idx="677" formatCode="General">
                  <c:v>0.33439999999999998</c:v>
                </c:pt>
                <c:pt idx="678" formatCode="General">
                  <c:v>0.33489999999999998</c:v>
                </c:pt>
                <c:pt idx="679" formatCode="General">
                  <c:v>0.33539999999999998</c:v>
                </c:pt>
                <c:pt idx="680" formatCode="General">
                  <c:v>0.33589999999999998</c:v>
                </c:pt>
                <c:pt idx="681" formatCode="General">
                  <c:v>0.33639999999999998</c:v>
                </c:pt>
                <c:pt idx="682" formatCode="General">
                  <c:v>0.33689999999999998</c:v>
                </c:pt>
                <c:pt idx="683" formatCode="General">
                  <c:v>0.33739999999999998</c:v>
                </c:pt>
                <c:pt idx="684" formatCode="General">
                  <c:v>0.33789999999999998</c:v>
                </c:pt>
                <c:pt idx="685" formatCode="General">
                  <c:v>0.33839999999999998</c:v>
                </c:pt>
                <c:pt idx="686" formatCode="General">
                  <c:v>0.33889999999999998</c:v>
                </c:pt>
                <c:pt idx="687" formatCode="General">
                  <c:v>0.33939999999999998</c:v>
                </c:pt>
                <c:pt idx="688" formatCode="General">
                  <c:v>0.33989999999999998</c:v>
                </c:pt>
                <c:pt idx="689" formatCode="General">
                  <c:v>0.34039999999999998</c:v>
                </c:pt>
                <c:pt idx="690" formatCode="General">
                  <c:v>0.34089999999999998</c:v>
                </c:pt>
                <c:pt idx="691" formatCode="General">
                  <c:v>0.34139999999999998</c:v>
                </c:pt>
                <c:pt idx="692" formatCode="General">
                  <c:v>0.34179999999999999</c:v>
                </c:pt>
                <c:pt idx="693" formatCode="General">
                  <c:v>0.34229999999999999</c:v>
                </c:pt>
                <c:pt idx="694" formatCode="General">
                  <c:v>0.34279999999999999</c:v>
                </c:pt>
                <c:pt idx="695" formatCode="General">
                  <c:v>0.34329999999999999</c:v>
                </c:pt>
                <c:pt idx="696" formatCode="General">
                  <c:v>0.34379999999999999</c:v>
                </c:pt>
                <c:pt idx="697" formatCode="General">
                  <c:v>0.34429999999999999</c:v>
                </c:pt>
                <c:pt idx="698" formatCode="General">
                  <c:v>0.3448</c:v>
                </c:pt>
                <c:pt idx="699" formatCode="General">
                  <c:v>0.3453</c:v>
                </c:pt>
                <c:pt idx="700" formatCode="General">
                  <c:v>0.3458</c:v>
                </c:pt>
                <c:pt idx="701" formatCode="General">
                  <c:v>0.3463</c:v>
                </c:pt>
                <c:pt idx="702" formatCode="General">
                  <c:v>0.3468</c:v>
                </c:pt>
                <c:pt idx="703" formatCode="General">
                  <c:v>0.3473</c:v>
                </c:pt>
                <c:pt idx="704" formatCode="General">
                  <c:v>0.3478</c:v>
                </c:pt>
                <c:pt idx="705" formatCode="General">
                  <c:v>0.3483</c:v>
                </c:pt>
                <c:pt idx="706" formatCode="General">
                  <c:v>0.3488</c:v>
                </c:pt>
                <c:pt idx="707" formatCode="General">
                  <c:v>0.34920000000000001</c:v>
                </c:pt>
                <c:pt idx="708" formatCode="General">
                  <c:v>0.34970000000000001</c:v>
                </c:pt>
                <c:pt idx="709" formatCode="General">
                  <c:v>0.35020000000000001</c:v>
                </c:pt>
                <c:pt idx="710" formatCode="General">
                  <c:v>0.35070000000000001</c:v>
                </c:pt>
                <c:pt idx="711" formatCode="General">
                  <c:v>0.35120000000000001</c:v>
                </c:pt>
                <c:pt idx="712" formatCode="General">
                  <c:v>0.35170000000000001</c:v>
                </c:pt>
                <c:pt idx="713" formatCode="General">
                  <c:v>0.35220000000000001</c:v>
                </c:pt>
                <c:pt idx="714" formatCode="General">
                  <c:v>0.35270000000000001</c:v>
                </c:pt>
                <c:pt idx="715" formatCode="General">
                  <c:v>0.35320000000000001</c:v>
                </c:pt>
                <c:pt idx="716" formatCode="General">
                  <c:v>0.35370000000000001</c:v>
                </c:pt>
                <c:pt idx="717" formatCode="General">
                  <c:v>0.35420000000000001</c:v>
                </c:pt>
                <c:pt idx="718" formatCode="General">
                  <c:v>0.35470000000000002</c:v>
                </c:pt>
                <c:pt idx="719" formatCode="General">
                  <c:v>0.35520000000000002</c:v>
                </c:pt>
                <c:pt idx="720" formatCode="General">
                  <c:v>0.35570000000000002</c:v>
                </c:pt>
                <c:pt idx="721" formatCode="General">
                  <c:v>0.35620000000000002</c:v>
                </c:pt>
                <c:pt idx="722" formatCode="General">
                  <c:v>0.35659999999999997</c:v>
                </c:pt>
                <c:pt idx="723" formatCode="General">
                  <c:v>0.35709999999999997</c:v>
                </c:pt>
                <c:pt idx="724" formatCode="General">
                  <c:v>0.35759999999999997</c:v>
                </c:pt>
                <c:pt idx="725" formatCode="General">
                  <c:v>0.35809999999999997</c:v>
                </c:pt>
                <c:pt idx="726" formatCode="General">
                  <c:v>0.35859999999999997</c:v>
                </c:pt>
                <c:pt idx="727" formatCode="General">
                  <c:v>0.35909999999999997</c:v>
                </c:pt>
                <c:pt idx="728" formatCode="General">
                  <c:v>0.35959999999999998</c:v>
                </c:pt>
                <c:pt idx="729" formatCode="General">
                  <c:v>0.36009999999999998</c:v>
                </c:pt>
                <c:pt idx="730" formatCode="General">
                  <c:v>0.36059999999999998</c:v>
                </c:pt>
                <c:pt idx="731" formatCode="General">
                  <c:v>0.36109999999999998</c:v>
                </c:pt>
                <c:pt idx="732" formatCode="General">
                  <c:v>0.36159999999999998</c:v>
                </c:pt>
                <c:pt idx="733" formatCode="General">
                  <c:v>0.36209999999999998</c:v>
                </c:pt>
                <c:pt idx="734" formatCode="General">
                  <c:v>0.36259999999999998</c:v>
                </c:pt>
                <c:pt idx="735" formatCode="General">
                  <c:v>0.36309999999999998</c:v>
                </c:pt>
                <c:pt idx="736" formatCode="General">
                  <c:v>0.36359999999999998</c:v>
                </c:pt>
                <c:pt idx="737" formatCode="General">
                  <c:v>0.36399999999999999</c:v>
                </c:pt>
                <c:pt idx="738" formatCode="General">
                  <c:v>0.36449999999999999</c:v>
                </c:pt>
                <c:pt idx="739" formatCode="General">
                  <c:v>0.36499999999999999</c:v>
                </c:pt>
                <c:pt idx="740" formatCode="General">
                  <c:v>0.36549999999999999</c:v>
                </c:pt>
                <c:pt idx="741" formatCode="General">
                  <c:v>0.36599999999999999</c:v>
                </c:pt>
                <c:pt idx="742" formatCode="General">
                  <c:v>0.36649999999999999</c:v>
                </c:pt>
                <c:pt idx="743" formatCode="General">
                  <c:v>0.36699999999999999</c:v>
                </c:pt>
                <c:pt idx="744" formatCode="General">
                  <c:v>0.36749999999999999</c:v>
                </c:pt>
                <c:pt idx="745" formatCode="General">
                  <c:v>0.36799999999999999</c:v>
                </c:pt>
                <c:pt idx="746" formatCode="General">
                  <c:v>0.36849999999999999</c:v>
                </c:pt>
                <c:pt idx="747" formatCode="General">
                  <c:v>0.36899999999999999</c:v>
                </c:pt>
                <c:pt idx="748" formatCode="General">
                  <c:v>0.3695</c:v>
                </c:pt>
                <c:pt idx="749" formatCode="General">
                  <c:v>0.37</c:v>
                </c:pt>
                <c:pt idx="750" formatCode="General">
                  <c:v>0.3705</c:v>
                </c:pt>
                <c:pt idx="751" formatCode="General">
                  <c:v>0.371</c:v>
                </c:pt>
                <c:pt idx="752" formatCode="General">
                  <c:v>0.37140000000000001</c:v>
                </c:pt>
                <c:pt idx="753" formatCode="General">
                  <c:v>0.37190000000000001</c:v>
                </c:pt>
                <c:pt idx="754" formatCode="General">
                  <c:v>0.37240000000000001</c:v>
                </c:pt>
                <c:pt idx="755" formatCode="General">
                  <c:v>0.37290000000000001</c:v>
                </c:pt>
                <c:pt idx="756" formatCode="General">
                  <c:v>0.37340000000000001</c:v>
                </c:pt>
                <c:pt idx="757" formatCode="General">
                  <c:v>0.37390000000000001</c:v>
                </c:pt>
                <c:pt idx="758" formatCode="General">
                  <c:v>0.37440000000000001</c:v>
                </c:pt>
                <c:pt idx="759" formatCode="General">
                  <c:v>0.37490000000000001</c:v>
                </c:pt>
                <c:pt idx="760" formatCode="General">
                  <c:v>0.37540000000000001</c:v>
                </c:pt>
                <c:pt idx="761" formatCode="General">
                  <c:v>0.37590000000000001</c:v>
                </c:pt>
                <c:pt idx="762" formatCode="General">
                  <c:v>0.37640000000000001</c:v>
                </c:pt>
                <c:pt idx="763" formatCode="General">
                  <c:v>0.37690000000000001</c:v>
                </c:pt>
                <c:pt idx="764" formatCode="General">
                  <c:v>0.37740000000000001</c:v>
                </c:pt>
                <c:pt idx="765" formatCode="General">
                  <c:v>0.37790000000000001</c:v>
                </c:pt>
                <c:pt idx="766" formatCode="General">
                  <c:v>0.37840000000000001</c:v>
                </c:pt>
                <c:pt idx="767" formatCode="General">
                  <c:v>0.37890000000000001</c:v>
                </c:pt>
                <c:pt idx="768" formatCode="General">
                  <c:v>0.37930000000000003</c:v>
                </c:pt>
                <c:pt idx="769" formatCode="General">
                  <c:v>0.37980000000000003</c:v>
                </c:pt>
                <c:pt idx="770" formatCode="General">
                  <c:v>0.38030000000000003</c:v>
                </c:pt>
                <c:pt idx="771" formatCode="General">
                  <c:v>0.38080000000000003</c:v>
                </c:pt>
                <c:pt idx="772" formatCode="General">
                  <c:v>0.38129999999999997</c:v>
                </c:pt>
                <c:pt idx="773" formatCode="General">
                  <c:v>0.38179999999999997</c:v>
                </c:pt>
                <c:pt idx="774" formatCode="General">
                  <c:v>0.38229999999999997</c:v>
                </c:pt>
                <c:pt idx="775" formatCode="General">
                  <c:v>0.38279999999999997</c:v>
                </c:pt>
                <c:pt idx="776" formatCode="General">
                  <c:v>0.38329999999999997</c:v>
                </c:pt>
                <c:pt idx="777" formatCode="General">
                  <c:v>0.38379999999999997</c:v>
                </c:pt>
                <c:pt idx="778" formatCode="General">
                  <c:v>0.38429999999999997</c:v>
                </c:pt>
                <c:pt idx="779" formatCode="General">
                  <c:v>0.38479999999999998</c:v>
                </c:pt>
                <c:pt idx="780" formatCode="General">
                  <c:v>0.38529999999999998</c:v>
                </c:pt>
                <c:pt idx="781" formatCode="General">
                  <c:v>0.38579999999999998</c:v>
                </c:pt>
                <c:pt idx="782" formatCode="General">
                  <c:v>0.38629999999999998</c:v>
                </c:pt>
                <c:pt idx="783" formatCode="General">
                  <c:v>0.38669999999999999</c:v>
                </c:pt>
                <c:pt idx="784" formatCode="General">
                  <c:v>0.38719999999999999</c:v>
                </c:pt>
                <c:pt idx="785" formatCode="General">
                  <c:v>0.38769999999999999</c:v>
                </c:pt>
                <c:pt idx="786" formatCode="General">
                  <c:v>0.38819999999999999</c:v>
                </c:pt>
                <c:pt idx="787" formatCode="General">
                  <c:v>0.38869999999999999</c:v>
                </c:pt>
                <c:pt idx="788" formatCode="General">
                  <c:v>0.38919999999999999</c:v>
                </c:pt>
                <c:pt idx="789" formatCode="General">
                  <c:v>0.38969999999999999</c:v>
                </c:pt>
                <c:pt idx="790" formatCode="General">
                  <c:v>0.39019999999999999</c:v>
                </c:pt>
                <c:pt idx="791" formatCode="General">
                  <c:v>0.39069999999999999</c:v>
                </c:pt>
                <c:pt idx="792" formatCode="General">
                  <c:v>0.39119999999999999</c:v>
                </c:pt>
                <c:pt idx="793" formatCode="General">
                  <c:v>0.39169999999999999</c:v>
                </c:pt>
                <c:pt idx="794" formatCode="General">
                  <c:v>0.39219999999999999</c:v>
                </c:pt>
                <c:pt idx="795" formatCode="General">
                  <c:v>0.39269999999999999</c:v>
                </c:pt>
                <c:pt idx="796" formatCode="General">
                  <c:v>0.39319999999999999</c:v>
                </c:pt>
                <c:pt idx="797" formatCode="General">
                  <c:v>0.39369999999999999</c:v>
                </c:pt>
                <c:pt idx="798" formatCode="General">
                  <c:v>0.39410000000000001</c:v>
                </c:pt>
                <c:pt idx="799" formatCode="General">
                  <c:v>0.39460000000000001</c:v>
                </c:pt>
                <c:pt idx="800" formatCode="General">
                  <c:v>0.39510000000000001</c:v>
                </c:pt>
                <c:pt idx="801" formatCode="General">
                  <c:v>0.39560000000000001</c:v>
                </c:pt>
                <c:pt idx="802" formatCode="General">
                  <c:v>0.39610000000000001</c:v>
                </c:pt>
                <c:pt idx="803" formatCode="General">
                  <c:v>0.39660000000000001</c:v>
                </c:pt>
                <c:pt idx="804" formatCode="General">
                  <c:v>0.39710000000000001</c:v>
                </c:pt>
                <c:pt idx="805" formatCode="General">
                  <c:v>0.39760000000000001</c:v>
                </c:pt>
                <c:pt idx="806" formatCode="General">
                  <c:v>0.39810000000000001</c:v>
                </c:pt>
                <c:pt idx="807" formatCode="General">
                  <c:v>0.39860000000000001</c:v>
                </c:pt>
                <c:pt idx="808" formatCode="General">
                  <c:v>0.39910000000000001</c:v>
                </c:pt>
                <c:pt idx="809" formatCode="General">
                  <c:v>0.39960000000000001</c:v>
                </c:pt>
                <c:pt idx="810" formatCode="General">
                  <c:v>0.40010000000000001</c:v>
                </c:pt>
                <c:pt idx="811" formatCode="General">
                  <c:v>0.40060000000000001</c:v>
                </c:pt>
                <c:pt idx="812" formatCode="General">
                  <c:v>0.40110000000000001</c:v>
                </c:pt>
                <c:pt idx="813" formatCode="General">
                  <c:v>0.40150000000000002</c:v>
                </c:pt>
                <c:pt idx="814" formatCode="General">
                  <c:v>0.40200000000000002</c:v>
                </c:pt>
                <c:pt idx="815" formatCode="General">
                  <c:v>0.40250000000000002</c:v>
                </c:pt>
                <c:pt idx="816" formatCode="General">
                  <c:v>0.40300000000000002</c:v>
                </c:pt>
                <c:pt idx="817" formatCode="General">
                  <c:v>0.40350000000000003</c:v>
                </c:pt>
                <c:pt idx="818" formatCode="General">
                  <c:v>0.40400000000000003</c:v>
                </c:pt>
                <c:pt idx="819" formatCode="General">
                  <c:v>0.40450000000000003</c:v>
                </c:pt>
                <c:pt idx="820" formatCode="General">
                  <c:v>0.40500000000000003</c:v>
                </c:pt>
                <c:pt idx="821" formatCode="General">
                  <c:v>0.40550000000000003</c:v>
                </c:pt>
                <c:pt idx="822" formatCode="General">
                  <c:v>0.40600000000000003</c:v>
                </c:pt>
                <c:pt idx="823" formatCode="General">
                  <c:v>0.40649999999999997</c:v>
                </c:pt>
                <c:pt idx="824" formatCode="General">
                  <c:v>0.40699999999999997</c:v>
                </c:pt>
                <c:pt idx="825" formatCode="General">
                  <c:v>0.40749999999999997</c:v>
                </c:pt>
                <c:pt idx="826" formatCode="General">
                  <c:v>0.40799999999999997</c:v>
                </c:pt>
                <c:pt idx="827" formatCode="General">
                  <c:v>0.40849999999999997</c:v>
                </c:pt>
                <c:pt idx="828" formatCode="General">
                  <c:v>0.40889999999999999</c:v>
                </c:pt>
                <c:pt idx="829" formatCode="General">
                  <c:v>0.40939999999999999</c:v>
                </c:pt>
                <c:pt idx="830" formatCode="General">
                  <c:v>0.40989999999999999</c:v>
                </c:pt>
                <c:pt idx="831" formatCode="General">
                  <c:v>0.41039999999999999</c:v>
                </c:pt>
                <c:pt idx="832" formatCode="General">
                  <c:v>0.41089999999999999</c:v>
                </c:pt>
                <c:pt idx="833" formatCode="General">
                  <c:v>0.41139999999999999</c:v>
                </c:pt>
                <c:pt idx="834" formatCode="General">
                  <c:v>0.41189999999999999</c:v>
                </c:pt>
                <c:pt idx="835" formatCode="General">
                  <c:v>0.41239999999999999</c:v>
                </c:pt>
                <c:pt idx="836" formatCode="General">
                  <c:v>0.41289999999999999</c:v>
                </c:pt>
                <c:pt idx="837" formatCode="General">
                  <c:v>0.41339999999999999</c:v>
                </c:pt>
                <c:pt idx="838" formatCode="General">
                  <c:v>0.41389999999999999</c:v>
                </c:pt>
                <c:pt idx="839" formatCode="General">
                  <c:v>0.41439999999999999</c:v>
                </c:pt>
                <c:pt idx="840" formatCode="General">
                  <c:v>0.41489999999999999</c:v>
                </c:pt>
                <c:pt idx="841" formatCode="General">
                  <c:v>0.41539999999999999</c:v>
                </c:pt>
                <c:pt idx="842" formatCode="General">
                  <c:v>0.41589999999999999</c:v>
                </c:pt>
                <c:pt idx="843" formatCode="General">
                  <c:v>0.41639999999999999</c:v>
                </c:pt>
                <c:pt idx="844" formatCode="General">
                  <c:v>0.4168</c:v>
                </c:pt>
                <c:pt idx="845" formatCode="General">
                  <c:v>0.4173</c:v>
                </c:pt>
                <c:pt idx="846" formatCode="General">
                  <c:v>0.4178</c:v>
                </c:pt>
                <c:pt idx="847" formatCode="General">
                  <c:v>0.41830000000000001</c:v>
                </c:pt>
                <c:pt idx="848" formatCode="General">
                  <c:v>0.41880000000000001</c:v>
                </c:pt>
                <c:pt idx="849" formatCode="General">
                  <c:v>0.41930000000000001</c:v>
                </c:pt>
                <c:pt idx="850" formatCode="General">
                  <c:v>0.41980000000000001</c:v>
                </c:pt>
                <c:pt idx="851" formatCode="General">
                  <c:v>0.42030000000000001</c:v>
                </c:pt>
                <c:pt idx="852" formatCode="General">
                  <c:v>0.42080000000000001</c:v>
                </c:pt>
                <c:pt idx="853" formatCode="General">
                  <c:v>0.42130000000000001</c:v>
                </c:pt>
                <c:pt idx="854" formatCode="General">
                  <c:v>0.42180000000000001</c:v>
                </c:pt>
                <c:pt idx="855" formatCode="General">
                  <c:v>0.42230000000000001</c:v>
                </c:pt>
                <c:pt idx="856" formatCode="General">
                  <c:v>0.42280000000000001</c:v>
                </c:pt>
                <c:pt idx="857" formatCode="General">
                  <c:v>0.42330000000000001</c:v>
                </c:pt>
                <c:pt idx="858" formatCode="General">
                  <c:v>0.42380000000000001</c:v>
                </c:pt>
                <c:pt idx="859" formatCode="General">
                  <c:v>0.42420000000000002</c:v>
                </c:pt>
                <c:pt idx="860" formatCode="General">
                  <c:v>0.42470000000000002</c:v>
                </c:pt>
                <c:pt idx="861" formatCode="General">
                  <c:v>0.42520000000000002</c:v>
                </c:pt>
                <c:pt idx="862" formatCode="General">
                  <c:v>0.42570000000000002</c:v>
                </c:pt>
                <c:pt idx="863" formatCode="General">
                  <c:v>0.42620000000000002</c:v>
                </c:pt>
                <c:pt idx="864" formatCode="General">
                  <c:v>0.42670000000000002</c:v>
                </c:pt>
                <c:pt idx="865" formatCode="General">
                  <c:v>0.42720000000000002</c:v>
                </c:pt>
                <c:pt idx="866" formatCode="General">
                  <c:v>0.42770000000000002</c:v>
                </c:pt>
                <c:pt idx="867" formatCode="General">
                  <c:v>0.42820000000000003</c:v>
                </c:pt>
                <c:pt idx="868" formatCode="General">
                  <c:v>0.42870000000000003</c:v>
                </c:pt>
                <c:pt idx="869" formatCode="General">
                  <c:v>0.42920000000000003</c:v>
                </c:pt>
                <c:pt idx="870" formatCode="General">
                  <c:v>0.42970000000000003</c:v>
                </c:pt>
                <c:pt idx="871" formatCode="General">
                  <c:v>0.43020000000000003</c:v>
                </c:pt>
                <c:pt idx="872" formatCode="General">
                  <c:v>0.43070000000000003</c:v>
                </c:pt>
                <c:pt idx="873" formatCode="General">
                  <c:v>0.43120000000000003</c:v>
                </c:pt>
                <c:pt idx="874" formatCode="General">
                  <c:v>0.43159999999999998</c:v>
                </c:pt>
                <c:pt idx="875" formatCode="General">
                  <c:v>0.43209999999999998</c:v>
                </c:pt>
                <c:pt idx="876" formatCode="General">
                  <c:v>0.43259999999999998</c:v>
                </c:pt>
                <c:pt idx="877" formatCode="General">
                  <c:v>0.43309999999999998</c:v>
                </c:pt>
                <c:pt idx="878" formatCode="General">
                  <c:v>0.43359999999999999</c:v>
                </c:pt>
                <c:pt idx="879" formatCode="General">
                  <c:v>0.43409999999999999</c:v>
                </c:pt>
                <c:pt idx="880" formatCode="General">
                  <c:v>0.43459999999999999</c:v>
                </c:pt>
                <c:pt idx="881" formatCode="General">
                  <c:v>0.43509999999999999</c:v>
                </c:pt>
                <c:pt idx="882" formatCode="General">
                  <c:v>0.43559999999999999</c:v>
                </c:pt>
                <c:pt idx="883" formatCode="General">
                  <c:v>0.43609999999999999</c:v>
                </c:pt>
                <c:pt idx="884" formatCode="General">
                  <c:v>0.43659999999999999</c:v>
                </c:pt>
                <c:pt idx="885" formatCode="General">
                  <c:v>0.43709999999999999</c:v>
                </c:pt>
                <c:pt idx="886" formatCode="General">
                  <c:v>0.43759999999999999</c:v>
                </c:pt>
                <c:pt idx="887" formatCode="General">
                  <c:v>0.43809999999999999</c:v>
                </c:pt>
                <c:pt idx="888" formatCode="General">
                  <c:v>0.43859999999999999</c:v>
                </c:pt>
                <c:pt idx="889" formatCode="General">
                  <c:v>0.439</c:v>
                </c:pt>
                <c:pt idx="890" formatCode="General">
                  <c:v>0.4395</c:v>
                </c:pt>
                <c:pt idx="891" formatCode="General">
                  <c:v>0.44</c:v>
                </c:pt>
                <c:pt idx="892" formatCode="General">
                  <c:v>0.4405</c:v>
                </c:pt>
                <c:pt idx="893" formatCode="General">
                  <c:v>0.441</c:v>
                </c:pt>
                <c:pt idx="894" formatCode="General">
                  <c:v>0.4415</c:v>
                </c:pt>
                <c:pt idx="895" formatCode="General">
                  <c:v>0.442</c:v>
                </c:pt>
                <c:pt idx="896" formatCode="General">
                  <c:v>0.4425</c:v>
                </c:pt>
                <c:pt idx="897" formatCode="General">
                  <c:v>0.443</c:v>
                </c:pt>
                <c:pt idx="898" formatCode="General">
                  <c:v>0.44350000000000001</c:v>
                </c:pt>
                <c:pt idx="899" formatCode="General">
                  <c:v>0.44400000000000001</c:v>
                </c:pt>
                <c:pt idx="900" formatCode="General">
                  <c:v>0.44450000000000001</c:v>
                </c:pt>
                <c:pt idx="901" formatCode="General">
                  <c:v>0.44500000000000001</c:v>
                </c:pt>
                <c:pt idx="902" formatCode="General">
                  <c:v>0.44550000000000001</c:v>
                </c:pt>
                <c:pt idx="903" formatCode="General">
                  <c:v>0.44600000000000001</c:v>
                </c:pt>
                <c:pt idx="904" formatCode="General">
                  <c:v>0.44640000000000002</c:v>
                </c:pt>
                <c:pt idx="905" formatCode="General">
                  <c:v>0.44690000000000002</c:v>
                </c:pt>
                <c:pt idx="906" formatCode="General">
                  <c:v>0.44740000000000002</c:v>
                </c:pt>
                <c:pt idx="907" formatCode="General">
                  <c:v>0.44790000000000002</c:v>
                </c:pt>
                <c:pt idx="908" formatCode="General">
                  <c:v>0.44840000000000002</c:v>
                </c:pt>
                <c:pt idx="909" formatCode="General">
                  <c:v>0.44890000000000002</c:v>
                </c:pt>
                <c:pt idx="910" formatCode="General">
                  <c:v>0.44940000000000002</c:v>
                </c:pt>
                <c:pt idx="911" formatCode="General">
                  <c:v>0.44990000000000002</c:v>
                </c:pt>
                <c:pt idx="912" formatCode="General">
                  <c:v>0.45040000000000002</c:v>
                </c:pt>
                <c:pt idx="913" formatCode="General">
                  <c:v>0.45090000000000002</c:v>
                </c:pt>
                <c:pt idx="914" formatCode="General">
                  <c:v>0.45140000000000002</c:v>
                </c:pt>
                <c:pt idx="915" formatCode="General">
                  <c:v>0.45190000000000002</c:v>
                </c:pt>
                <c:pt idx="916" formatCode="General">
                  <c:v>0.45240000000000002</c:v>
                </c:pt>
                <c:pt idx="917" formatCode="General">
                  <c:v>0.45290000000000002</c:v>
                </c:pt>
                <c:pt idx="918" formatCode="General">
                  <c:v>0.45340000000000003</c:v>
                </c:pt>
                <c:pt idx="919" formatCode="General">
                  <c:v>0.45390000000000003</c:v>
                </c:pt>
                <c:pt idx="920" formatCode="General">
                  <c:v>0.45429999999999998</c:v>
                </c:pt>
                <c:pt idx="921" formatCode="General">
                  <c:v>0.45479999999999998</c:v>
                </c:pt>
                <c:pt idx="922" formatCode="General">
                  <c:v>0.45529999999999998</c:v>
                </c:pt>
                <c:pt idx="923" formatCode="General">
                  <c:v>0.45579999999999998</c:v>
                </c:pt>
                <c:pt idx="924" formatCode="General">
                  <c:v>0.45629999999999998</c:v>
                </c:pt>
                <c:pt idx="925" formatCode="General">
                  <c:v>0.45679999999999998</c:v>
                </c:pt>
                <c:pt idx="926" formatCode="General">
                  <c:v>0.45729999999999998</c:v>
                </c:pt>
                <c:pt idx="927" formatCode="General">
                  <c:v>0.45779999999999998</c:v>
                </c:pt>
                <c:pt idx="928" formatCode="General">
                  <c:v>0.45829999999999999</c:v>
                </c:pt>
                <c:pt idx="929" formatCode="General">
                  <c:v>0.45879999999999999</c:v>
                </c:pt>
                <c:pt idx="930" formatCode="General">
                  <c:v>0.45929999999999999</c:v>
                </c:pt>
                <c:pt idx="931" formatCode="General">
                  <c:v>0.45979999999999999</c:v>
                </c:pt>
                <c:pt idx="932" formatCode="General">
                  <c:v>0.46029999999999999</c:v>
                </c:pt>
                <c:pt idx="933" formatCode="General">
                  <c:v>0.46079999999999999</c:v>
                </c:pt>
                <c:pt idx="934" formatCode="General">
                  <c:v>0.46129999999999999</c:v>
                </c:pt>
                <c:pt idx="935" formatCode="General">
                  <c:v>0.4617</c:v>
                </c:pt>
                <c:pt idx="936" formatCode="General">
                  <c:v>0.4622</c:v>
                </c:pt>
                <c:pt idx="937" formatCode="General">
                  <c:v>0.4627</c:v>
                </c:pt>
                <c:pt idx="938" formatCode="General">
                  <c:v>0.4632</c:v>
                </c:pt>
                <c:pt idx="939" formatCode="General">
                  <c:v>0.4637</c:v>
                </c:pt>
                <c:pt idx="940" formatCode="General">
                  <c:v>0.4642</c:v>
                </c:pt>
                <c:pt idx="941" formatCode="General">
                  <c:v>0.4647</c:v>
                </c:pt>
                <c:pt idx="942" formatCode="General">
                  <c:v>0.4652</c:v>
                </c:pt>
                <c:pt idx="943" formatCode="General">
                  <c:v>0.4657</c:v>
                </c:pt>
                <c:pt idx="944" formatCode="General">
                  <c:v>0.4662</c:v>
                </c:pt>
                <c:pt idx="945" formatCode="General">
                  <c:v>0.4667</c:v>
                </c:pt>
                <c:pt idx="946" formatCode="General">
                  <c:v>0.4672</c:v>
                </c:pt>
                <c:pt idx="947" formatCode="General">
                  <c:v>0.4677</c:v>
                </c:pt>
                <c:pt idx="948" formatCode="General">
                  <c:v>0.46820000000000001</c:v>
                </c:pt>
                <c:pt idx="949" formatCode="General">
                  <c:v>0.46870000000000001</c:v>
                </c:pt>
                <c:pt idx="950" formatCode="General">
                  <c:v>0.46910000000000002</c:v>
                </c:pt>
                <c:pt idx="951" formatCode="General">
                  <c:v>0.46960000000000002</c:v>
                </c:pt>
                <c:pt idx="952" formatCode="General">
                  <c:v>0.47010000000000002</c:v>
                </c:pt>
                <c:pt idx="953" formatCode="General">
                  <c:v>0.47060000000000002</c:v>
                </c:pt>
                <c:pt idx="954" formatCode="General">
                  <c:v>0.47110000000000002</c:v>
                </c:pt>
                <c:pt idx="955" formatCode="General">
                  <c:v>0.47160000000000002</c:v>
                </c:pt>
                <c:pt idx="956" formatCode="General">
                  <c:v>0.47210000000000002</c:v>
                </c:pt>
                <c:pt idx="957" formatCode="General">
                  <c:v>0.47260000000000002</c:v>
                </c:pt>
                <c:pt idx="958" formatCode="General">
                  <c:v>0.47310000000000002</c:v>
                </c:pt>
                <c:pt idx="959" formatCode="General">
                  <c:v>0.47360000000000002</c:v>
                </c:pt>
                <c:pt idx="960" formatCode="General">
                  <c:v>0.47410000000000002</c:v>
                </c:pt>
                <c:pt idx="961" formatCode="General">
                  <c:v>0.47460000000000002</c:v>
                </c:pt>
                <c:pt idx="962" formatCode="General">
                  <c:v>0.47510000000000002</c:v>
                </c:pt>
                <c:pt idx="963" formatCode="General">
                  <c:v>0.47560000000000002</c:v>
                </c:pt>
                <c:pt idx="964" formatCode="General">
                  <c:v>0.47610000000000002</c:v>
                </c:pt>
                <c:pt idx="965" formatCode="General">
                  <c:v>0.47649999999999998</c:v>
                </c:pt>
                <c:pt idx="966" formatCode="General">
                  <c:v>0.47699999999999998</c:v>
                </c:pt>
                <c:pt idx="967" formatCode="General">
                  <c:v>0.47749999999999998</c:v>
                </c:pt>
                <c:pt idx="968" formatCode="General">
                  <c:v>0.47799999999999998</c:v>
                </c:pt>
                <c:pt idx="969" formatCode="General">
                  <c:v>0.47849999999999998</c:v>
                </c:pt>
                <c:pt idx="970" formatCode="General">
                  <c:v>0.47899999999999998</c:v>
                </c:pt>
                <c:pt idx="971" formatCode="General">
                  <c:v>0.47949999999999998</c:v>
                </c:pt>
                <c:pt idx="972" formatCode="General">
                  <c:v>0.48</c:v>
                </c:pt>
                <c:pt idx="973" formatCode="General">
                  <c:v>0.48049999999999998</c:v>
                </c:pt>
                <c:pt idx="974" formatCode="General">
                  <c:v>0.48099999999999998</c:v>
                </c:pt>
                <c:pt idx="975" formatCode="General">
                  <c:v>0.48149999999999998</c:v>
                </c:pt>
                <c:pt idx="976" formatCode="General">
                  <c:v>0.48199999999999998</c:v>
                </c:pt>
                <c:pt idx="977" formatCode="General">
                  <c:v>0.48249999999999998</c:v>
                </c:pt>
                <c:pt idx="978" formatCode="General">
                  <c:v>0.48299999999999998</c:v>
                </c:pt>
                <c:pt idx="979" formatCode="General">
                  <c:v>0.48349999999999999</c:v>
                </c:pt>
                <c:pt idx="980" formatCode="General">
                  <c:v>0.48399999999999999</c:v>
                </c:pt>
                <c:pt idx="981" formatCode="General">
                  <c:v>0.4844</c:v>
                </c:pt>
                <c:pt idx="982" formatCode="General">
                  <c:v>0.4849</c:v>
                </c:pt>
                <c:pt idx="983" formatCode="General">
                  <c:v>0.4854</c:v>
                </c:pt>
                <c:pt idx="984" formatCode="General">
                  <c:v>0.4859</c:v>
                </c:pt>
                <c:pt idx="985" formatCode="General">
                  <c:v>0.4864</c:v>
                </c:pt>
                <c:pt idx="986" formatCode="General">
                  <c:v>0.4869</c:v>
                </c:pt>
                <c:pt idx="987" formatCode="General">
                  <c:v>0.4874</c:v>
                </c:pt>
                <c:pt idx="988" formatCode="General">
                  <c:v>0.4879</c:v>
                </c:pt>
                <c:pt idx="989" formatCode="General">
                  <c:v>0.4884</c:v>
                </c:pt>
                <c:pt idx="990" formatCode="General">
                  <c:v>0.4889</c:v>
                </c:pt>
                <c:pt idx="991" formatCode="General">
                  <c:v>0.4894</c:v>
                </c:pt>
                <c:pt idx="992" formatCode="General">
                  <c:v>0.4899</c:v>
                </c:pt>
                <c:pt idx="993" formatCode="General">
                  <c:v>0.4904</c:v>
                </c:pt>
                <c:pt idx="994" formatCode="General">
                  <c:v>0.4909</c:v>
                </c:pt>
                <c:pt idx="995" formatCode="General">
                  <c:v>0.4914</c:v>
                </c:pt>
                <c:pt idx="996" formatCode="General">
                  <c:v>0.49180000000000001</c:v>
                </c:pt>
                <c:pt idx="997" formatCode="General">
                  <c:v>0.49230000000000002</c:v>
                </c:pt>
                <c:pt idx="998" formatCode="General">
                  <c:v>0.49280000000000002</c:v>
                </c:pt>
                <c:pt idx="999" formatCode="General">
                  <c:v>0.49330000000000002</c:v>
                </c:pt>
                <c:pt idx="1000" formatCode="General">
                  <c:v>0.49380000000000002</c:v>
                </c:pt>
                <c:pt idx="1001" formatCode="General">
                  <c:v>0.49430000000000002</c:v>
                </c:pt>
                <c:pt idx="1002" formatCode="General">
                  <c:v>0.49480000000000002</c:v>
                </c:pt>
                <c:pt idx="1003" formatCode="General">
                  <c:v>0.49530000000000002</c:v>
                </c:pt>
                <c:pt idx="1004" formatCode="General">
                  <c:v>0.49580000000000002</c:v>
                </c:pt>
                <c:pt idx="1005" formatCode="General">
                  <c:v>0.49630000000000002</c:v>
                </c:pt>
                <c:pt idx="1006" formatCode="General">
                  <c:v>0.49680000000000002</c:v>
                </c:pt>
                <c:pt idx="1007" formatCode="General">
                  <c:v>0.49730000000000002</c:v>
                </c:pt>
                <c:pt idx="1008" formatCode="General">
                  <c:v>0.49780000000000002</c:v>
                </c:pt>
                <c:pt idx="1009" formatCode="General">
                  <c:v>0.49830000000000002</c:v>
                </c:pt>
                <c:pt idx="1010" formatCode="General">
                  <c:v>0.49880000000000002</c:v>
                </c:pt>
                <c:pt idx="1011" formatCode="General">
                  <c:v>0.49919999999999998</c:v>
                </c:pt>
                <c:pt idx="1012" formatCode="General">
                  <c:v>0.49969999999999998</c:v>
                </c:pt>
                <c:pt idx="1013" formatCode="General">
                  <c:v>0.50019999999999998</c:v>
                </c:pt>
                <c:pt idx="1014" formatCode="General">
                  <c:v>0.50070000000000003</c:v>
                </c:pt>
                <c:pt idx="1015" formatCode="General">
                  <c:v>0.50119999999999998</c:v>
                </c:pt>
                <c:pt idx="1016" formatCode="General">
                  <c:v>0.50170000000000003</c:v>
                </c:pt>
                <c:pt idx="1017" formatCode="General">
                  <c:v>0.50219999999999998</c:v>
                </c:pt>
                <c:pt idx="1018" formatCode="General">
                  <c:v>0.50270000000000004</c:v>
                </c:pt>
                <c:pt idx="1019" formatCode="General">
                  <c:v>0.50319999999999998</c:v>
                </c:pt>
                <c:pt idx="1020" formatCode="General">
                  <c:v>0.50370000000000004</c:v>
                </c:pt>
                <c:pt idx="1021" formatCode="General">
                  <c:v>0.50419999999999998</c:v>
                </c:pt>
                <c:pt idx="1022" formatCode="General">
                  <c:v>0.50470000000000004</c:v>
                </c:pt>
                <c:pt idx="1023" formatCode="General">
                  <c:v>0.50519999999999998</c:v>
                </c:pt>
                <c:pt idx="1024" formatCode="General">
                  <c:v>0.50570000000000004</c:v>
                </c:pt>
                <c:pt idx="1025" formatCode="General">
                  <c:v>0.50619999999999998</c:v>
                </c:pt>
                <c:pt idx="1026" formatCode="General">
                  <c:v>0.50660000000000005</c:v>
                </c:pt>
                <c:pt idx="1027" formatCode="General">
                  <c:v>0.5071</c:v>
                </c:pt>
                <c:pt idx="1028" formatCode="General">
                  <c:v>0.50760000000000005</c:v>
                </c:pt>
                <c:pt idx="1029" formatCode="General">
                  <c:v>0.5081</c:v>
                </c:pt>
                <c:pt idx="1030" formatCode="General">
                  <c:v>0.50860000000000005</c:v>
                </c:pt>
                <c:pt idx="1031" formatCode="General">
                  <c:v>0.5091</c:v>
                </c:pt>
                <c:pt idx="1032" formatCode="General">
                  <c:v>0.50960000000000005</c:v>
                </c:pt>
                <c:pt idx="1033" formatCode="General">
                  <c:v>0.5101</c:v>
                </c:pt>
                <c:pt idx="1034" formatCode="General">
                  <c:v>0.51060000000000005</c:v>
                </c:pt>
                <c:pt idx="1035" formatCode="General">
                  <c:v>0.5111</c:v>
                </c:pt>
                <c:pt idx="1036" formatCode="General">
                  <c:v>0.51160000000000005</c:v>
                </c:pt>
                <c:pt idx="1037" formatCode="General">
                  <c:v>0.5121</c:v>
                </c:pt>
                <c:pt idx="1038" formatCode="General">
                  <c:v>0.51259999999999994</c:v>
                </c:pt>
                <c:pt idx="1039" formatCode="General">
                  <c:v>0.5131</c:v>
                </c:pt>
                <c:pt idx="1040" formatCode="General">
                  <c:v>0.51359999999999995</c:v>
                </c:pt>
                <c:pt idx="1041" formatCode="General">
                  <c:v>0.51400000000000001</c:v>
                </c:pt>
                <c:pt idx="1042" formatCode="General">
                  <c:v>0.51449999999999996</c:v>
                </c:pt>
                <c:pt idx="1043" formatCode="General">
                  <c:v>0.51500000000000001</c:v>
                </c:pt>
                <c:pt idx="1044" formatCode="General">
                  <c:v>0.51549999999999996</c:v>
                </c:pt>
                <c:pt idx="1045" formatCode="General">
                  <c:v>0.51600000000000001</c:v>
                </c:pt>
                <c:pt idx="1046" formatCode="General">
                  <c:v>0.51649999999999996</c:v>
                </c:pt>
                <c:pt idx="1047" formatCode="General">
                  <c:v>0.51700000000000002</c:v>
                </c:pt>
                <c:pt idx="1048" formatCode="General">
                  <c:v>0.51749999999999996</c:v>
                </c:pt>
                <c:pt idx="1049" formatCode="General">
                  <c:v>0.51800000000000002</c:v>
                </c:pt>
                <c:pt idx="1050" formatCode="General">
                  <c:v>0.51849999999999996</c:v>
                </c:pt>
                <c:pt idx="1051" formatCode="General">
                  <c:v>0.51900000000000002</c:v>
                </c:pt>
                <c:pt idx="1052" formatCode="General">
                  <c:v>0.51949999999999996</c:v>
                </c:pt>
                <c:pt idx="1053" formatCode="General">
                  <c:v>0.52</c:v>
                </c:pt>
                <c:pt idx="1054" formatCode="General">
                  <c:v>0.52049999999999996</c:v>
                </c:pt>
                <c:pt idx="1055" formatCode="General">
                  <c:v>0.52100000000000002</c:v>
                </c:pt>
                <c:pt idx="1056" formatCode="General">
                  <c:v>0.52149999999999996</c:v>
                </c:pt>
                <c:pt idx="1057" formatCode="General">
                  <c:v>0.52190000000000003</c:v>
                </c:pt>
                <c:pt idx="1058" formatCode="General">
                  <c:v>0.52239999999999998</c:v>
                </c:pt>
                <c:pt idx="1059" formatCode="General">
                  <c:v>0.52290000000000003</c:v>
                </c:pt>
                <c:pt idx="1060" formatCode="General">
                  <c:v>0.52339999999999998</c:v>
                </c:pt>
                <c:pt idx="1061" formatCode="General">
                  <c:v>0.52390000000000003</c:v>
                </c:pt>
                <c:pt idx="1062" formatCode="General">
                  <c:v>0.52439999999999998</c:v>
                </c:pt>
                <c:pt idx="1063" formatCode="General">
                  <c:v>0.52490000000000003</c:v>
                </c:pt>
                <c:pt idx="1064" formatCode="General">
                  <c:v>0.52539999999999998</c:v>
                </c:pt>
                <c:pt idx="1065" formatCode="General">
                  <c:v>0.52590000000000003</c:v>
                </c:pt>
                <c:pt idx="1066" formatCode="General">
                  <c:v>0.52639999999999998</c:v>
                </c:pt>
                <c:pt idx="1067" formatCode="General">
                  <c:v>0.52690000000000003</c:v>
                </c:pt>
                <c:pt idx="1068" formatCode="General">
                  <c:v>0.52739999999999998</c:v>
                </c:pt>
                <c:pt idx="1069" formatCode="General">
                  <c:v>0.52790000000000004</c:v>
                </c:pt>
                <c:pt idx="1070" formatCode="General">
                  <c:v>0.52839999999999998</c:v>
                </c:pt>
                <c:pt idx="1071" formatCode="General">
                  <c:v>0.52890000000000004</c:v>
                </c:pt>
                <c:pt idx="1072" formatCode="General">
                  <c:v>0.52929999999999999</c:v>
                </c:pt>
                <c:pt idx="1073" formatCode="General">
                  <c:v>0.52980000000000005</c:v>
                </c:pt>
                <c:pt idx="1074" formatCode="General">
                  <c:v>0.53029999999999999</c:v>
                </c:pt>
                <c:pt idx="1075" formatCode="General">
                  <c:v>0.53080000000000005</c:v>
                </c:pt>
                <c:pt idx="1076" formatCode="General">
                  <c:v>0.53129999999999999</c:v>
                </c:pt>
                <c:pt idx="1077" formatCode="General">
                  <c:v>0.53180000000000005</c:v>
                </c:pt>
                <c:pt idx="1078" formatCode="General">
                  <c:v>0.5323</c:v>
                </c:pt>
                <c:pt idx="1079" formatCode="General">
                  <c:v>0.53280000000000005</c:v>
                </c:pt>
                <c:pt idx="1080" formatCode="General">
                  <c:v>0.5333</c:v>
                </c:pt>
                <c:pt idx="1081" formatCode="General">
                  <c:v>0.53380000000000005</c:v>
                </c:pt>
                <c:pt idx="1082" formatCode="General">
                  <c:v>0.5343</c:v>
                </c:pt>
                <c:pt idx="1083" formatCode="General">
                  <c:v>0.53480000000000005</c:v>
                </c:pt>
                <c:pt idx="1084" formatCode="General">
                  <c:v>0.5353</c:v>
                </c:pt>
                <c:pt idx="1085" formatCode="General">
                  <c:v>0.53580000000000005</c:v>
                </c:pt>
                <c:pt idx="1086" formatCode="General">
                  <c:v>0.5363</c:v>
                </c:pt>
                <c:pt idx="1087" formatCode="General">
                  <c:v>0.53669999999999995</c:v>
                </c:pt>
                <c:pt idx="1088" formatCode="General">
                  <c:v>0.53720000000000001</c:v>
                </c:pt>
                <c:pt idx="1089" formatCode="General">
                  <c:v>0.53769999999999996</c:v>
                </c:pt>
                <c:pt idx="1090" formatCode="General">
                  <c:v>0.53820000000000001</c:v>
                </c:pt>
                <c:pt idx="1091" formatCode="General">
                  <c:v>0.53869999999999996</c:v>
                </c:pt>
                <c:pt idx="1092" formatCode="General">
                  <c:v>0.53920000000000001</c:v>
                </c:pt>
                <c:pt idx="1093" formatCode="General">
                  <c:v>0.53969999999999996</c:v>
                </c:pt>
                <c:pt idx="1094" formatCode="General">
                  <c:v>0.54020000000000001</c:v>
                </c:pt>
                <c:pt idx="1095" formatCode="General">
                  <c:v>0.54069999999999996</c:v>
                </c:pt>
                <c:pt idx="1096" formatCode="General">
                  <c:v>0.54120000000000001</c:v>
                </c:pt>
                <c:pt idx="1097" formatCode="General">
                  <c:v>0.54169999999999996</c:v>
                </c:pt>
                <c:pt idx="1098" formatCode="General">
                  <c:v>0.54220000000000002</c:v>
                </c:pt>
                <c:pt idx="1099" formatCode="General">
                  <c:v>0.54269999999999996</c:v>
                </c:pt>
                <c:pt idx="1100" formatCode="General">
                  <c:v>0.54320000000000002</c:v>
                </c:pt>
                <c:pt idx="1101" formatCode="General">
                  <c:v>0.54369999999999996</c:v>
                </c:pt>
                <c:pt idx="1102" formatCode="General">
                  <c:v>0.54410000000000003</c:v>
                </c:pt>
                <c:pt idx="1103" formatCode="General">
                  <c:v>0.54459999999999997</c:v>
                </c:pt>
                <c:pt idx="1104" formatCode="General">
                  <c:v>0.54510000000000003</c:v>
                </c:pt>
                <c:pt idx="1105" formatCode="General">
                  <c:v>0.54559999999999997</c:v>
                </c:pt>
                <c:pt idx="1106" formatCode="General">
                  <c:v>0.54610000000000003</c:v>
                </c:pt>
                <c:pt idx="1107" formatCode="General">
                  <c:v>0.54659999999999997</c:v>
                </c:pt>
                <c:pt idx="1108" formatCode="General">
                  <c:v>0.54710000000000003</c:v>
                </c:pt>
                <c:pt idx="1109" formatCode="General">
                  <c:v>0.54759999999999998</c:v>
                </c:pt>
                <c:pt idx="1110" formatCode="General">
                  <c:v>0.54810000000000003</c:v>
                </c:pt>
                <c:pt idx="1111" formatCode="General">
                  <c:v>0.54859999999999998</c:v>
                </c:pt>
                <c:pt idx="1112" formatCode="General">
                  <c:v>0.54910000000000003</c:v>
                </c:pt>
                <c:pt idx="1113" formatCode="General">
                  <c:v>0.54959999999999998</c:v>
                </c:pt>
                <c:pt idx="1114" formatCode="General">
                  <c:v>0.55010000000000003</c:v>
                </c:pt>
                <c:pt idx="1115" formatCode="General">
                  <c:v>0.55059999999999998</c:v>
                </c:pt>
                <c:pt idx="1116" formatCode="General">
                  <c:v>0.55110000000000003</c:v>
                </c:pt>
                <c:pt idx="1117" formatCode="General">
                  <c:v>0.55149999999999999</c:v>
                </c:pt>
                <c:pt idx="1118" formatCode="General">
                  <c:v>0.55200000000000005</c:v>
                </c:pt>
                <c:pt idx="1119" formatCode="General">
                  <c:v>0.55249999999999999</c:v>
                </c:pt>
                <c:pt idx="1120" formatCode="General">
                  <c:v>0.55300000000000005</c:v>
                </c:pt>
                <c:pt idx="1121" formatCode="General">
                  <c:v>0.55349999999999999</c:v>
                </c:pt>
                <c:pt idx="1122" formatCode="General">
                  <c:v>0.55400000000000005</c:v>
                </c:pt>
                <c:pt idx="1123" formatCode="General">
                  <c:v>0.55449999999999999</c:v>
                </c:pt>
                <c:pt idx="1124" formatCode="General">
                  <c:v>0.55500000000000005</c:v>
                </c:pt>
                <c:pt idx="1125" formatCode="General">
                  <c:v>0.55549999999999999</c:v>
                </c:pt>
                <c:pt idx="1126" formatCode="General">
                  <c:v>0.55600000000000005</c:v>
                </c:pt>
                <c:pt idx="1127" formatCode="General">
                  <c:v>0.55649999999999999</c:v>
                </c:pt>
                <c:pt idx="1128" formatCode="General">
                  <c:v>0.55700000000000005</c:v>
                </c:pt>
                <c:pt idx="1129" formatCode="General">
                  <c:v>0.5575</c:v>
                </c:pt>
                <c:pt idx="1130" formatCode="General">
                  <c:v>0.55800000000000005</c:v>
                </c:pt>
                <c:pt idx="1131" formatCode="General">
                  <c:v>0.5585</c:v>
                </c:pt>
                <c:pt idx="1132" formatCode="General">
                  <c:v>0.55900000000000005</c:v>
                </c:pt>
                <c:pt idx="1133" formatCode="General">
                  <c:v>0.55940000000000001</c:v>
                </c:pt>
                <c:pt idx="1134" formatCode="General">
                  <c:v>0.55989999999999995</c:v>
                </c:pt>
                <c:pt idx="1135" formatCode="General">
                  <c:v>0.56040000000000001</c:v>
                </c:pt>
                <c:pt idx="1136" formatCode="General">
                  <c:v>0.56089999999999995</c:v>
                </c:pt>
                <c:pt idx="1137" formatCode="General">
                  <c:v>0.56140000000000001</c:v>
                </c:pt>
                <c:pt idx="1138" formatCode="General">
                  <c:v>0.56189999999999996</c:v>
                </c:pt>
                <c:pt idx="1139" formatCode="General">
                  <c:v>0.56240000000000001</c:v>
                </c:pt>
                <c:pt idx="1140" formatCode="General">
                  <c:v>0.56289999999999996</c:v>
                </c:pt>
                <c:pt idx="1141" formatCode="General">
                  <c:v>0.56340000000000001</c:v>
                </c:pt>
                <c:pt idx="1142" formatCode="General">
                  <c:v>0.56389999999999996</c:v>
                </c:pt>
                <c:pt idx="1143" formatCode="General">
                  <c:v>0.56440000000000001</c:v>
                </c:pt>
                <c:pt idx="1144" formatCode="General">
                  <c:v>0.56489999999999996</c:v>
                </c:pt>
                <c:pt idx="1145" formatCode="General">
                  <c:v>0.56540000000000001</c:v>
                </c:pt>
                <c:pt idx="1146" formatCode="General">
                  <c:v>0.56589999999999996</c:v>
                </c:pt>
                <c:pt idx="1147" formatCode="General">
                  <c:v>0.56640000000000001</c:v>
                </c:pt>
                <c:pt idx="1148" formatCode="General">
                  <c:v>0.56679999999999997</c:v>
                </c:pt>
                <c:pt idx="1149" formatCode="General">
                  <c:v>0.56730000000000003</c:v>
                </c:pt>
                <c:pt idx="1150" formatCode="General">
                  <c:v>0.56779999999999997</c:v>
                </c:pt>
                <c:pt idx="1151" formatCode="General">
                  <c:v>0.56830000000000003</c:v>
                </c:pt>
                <c:pt idx="1152" formatCode="General">
                  <c:v>0.56879999999999997</c:v>
                </c:pt>
                <c:pt idx="1153" formatCode="General">
                  <c:v>0.56930000000000003</c:v>
                </c:pt>
                <c:pt idx="1154" formatCode="General">
                  <c:v>0.56979999999999997</c:v>
                </c:pt>
                <c:pt idx="1155" formatCode="General">
                  <c:v>0.57030000000000003</c:v>
                </c:pt>
                <c:pt idx="1156" formatCode="General">
                  <c:v>0.57079999999999997</c:v>
                </c:pt>
                <c:pt idx="1157" formatCode="General">
                  <c:v>0.57130000000000003</c:v>
                </c:pt>
                <c:pt idx="1158" formatCode="General">
                  <c:v>0.57179999999999997</c:v>
                </c:pt>
                <c:pt idx="1159" formatCode="General">
                  <c:v>0.57230000000000003</c:v>
                </c:pt>
                <c:pt idx="1160" formatCode="General">
                  <c:v>0.57279999999999998</c:v>
                </c:pt>
                <c:pt idx="1161" formatCode="General">
                  <c:v>0.57330000000000003</c:v>
                </c:pt>
                <c:pt idx="1162" formatCode="General">
                  <c:v>0.57379999999999998</c:v>
                </c:pt>
                <c:pt idx="1163" formatCode="General">
                  <c:v>0.57420000000000004</c:v>
                </c:pt>
                <c:pt idx="1164" formatCode="General">
                  <c:v>0.57469999999999999</c:v>
                </c:pt>
                <c:pt idx="1165" formatCode="General">
                  <c:v>0.57520000000000004</c:v>
                </c:pt>
                <c:pt idx="1166" formatCode="General">
                  <c:v>0.57569999999999999</c:v>
                </c:pt>
                <c:pt idx="1167" formatCode="General">
                  <c:v>0.57620000000000005</c:v>
                </c:pt>
                <c:pt idx="1168" formatCode="General">
                  <c:v>0.57669999999999999</c:v>
                </c:pt>
                <c:pt idx="1169" formatCode="General">
                  <c:v>0.57720000000000005</c:v>
                </c:pt>
                <c:pt idx="1170" formatCode="General">
                  <c:v>0.57769999999999999</c:v>
                </c:pt>
                <c:pt idx="1171" formatCode="General">
                  <c:v>0.57820000000000005</c:v>
                </c:pt>
                <c:pt idx="1172" formatCode="General">
                  <c:v>0.57869999999999999</c:v>
                </c:pt>
                <c:pt idx="1173" formatCode="General">
                  <c:v>0.57920000000000005</c:v>
                </c:pt>
                <c:pt idx="1174" formatCode="General">
                  <c:v>0.57969999999999999</c:v>
                </c:pt>
                <c:pt idx="1175" formatCode="General">
                  <c:v>0.58020000000000005</c:v>
                </c:pt>
                <c:pt idx="1176" formatCode="General">
                  <c:v>0.58069999999999999</c:v>
                </c:pt>
                <c:pt idx="1177" formatCode="General">
                  <c:v>0.58120000000000005</c:v>
                </c:pt>
                <c:pt idx="1178" formatCode="General">
                  <c:v>0.58160000000000001</c:v>
                </c:pt>
                <c:pt idx="1179" formatCode="General">
                  <c:v>0.58209999999999995</c:v>
                </c:pt>
                <c:pt idx="1180" formatCode="General">
                  <c:v>0.58260000000000001</c:v>
                </c:pt>
                <c:pt idx="1181" formatCode="General">
                  <c:v>0.58309999999999995</c:v>
                </c:pt>
                <c:pt idx="1182" formatCode="General">
                  <c:v>0.58360000000000001</c:v>
                </c:pt>
                <c:pt idx="1183" formatCode="General">
                  <c:v>0.58409999999999995</c:v>
                </c:pt>
                <c:pt idx="1184" formatCode="General">
                  <c:v>0.58460000000000001</c:v>
                </c:pt>
                <c:pt idx="1185" formatCode="General">
                  <c:v>0.58509999999999995</c:v>
                </c:pt>
                <c:pt idx="1186" formatCode="General">
                  <c:v>0.58560000000000001</c:v>
                </c:pt>
                <c:pt idx="1187" formatCode="General">
                  <c:v>0.58609999999999995</c:v>
                </c:pt>
                <c:pt idx="1188" formatCode="General">
                  <c:v>0.58660000000000001</c:v>
                </c:pt>
                <c:pt idx="1189" formatCode="General">
                  <c:v>0.58709999999999996</c:v>
                </c:pt>
                <c:pt idx="1190" formatCode="General">
                  <c:v>0.58760000000000001</c:v>
                </c:pt>
                <c:pt idx="1191" formatCode="General">
                  <c:v>0.58809999999999996</c:v>
                </c:pt>
                <c:pt idx="1192" formatCode="General">
                  <c:v>0.58860000000000001</c:v>
                </c:pt>
                <c:pt idx="1193" formatCode="General">
                  <c:v>0.58899999999999997</c:v>
                </c:pt>
                <c:pt idx="1194" formatCode="General">
                  <c:v>0.58950000000000002</c:v>
                </c:pt>
                <c:pt idx="1195" formatCode="General">
                  <c:v>0.59</c:v>
                </c:pt>
                <c:pt idx="1196" formatCode="General">
                  <c:v>0.59050000000000002</c:v>
                </c:pt>
                <c:pt idx="1197" formatCode="General">
                  <c:v>0.59099999999999997</c:v>
                </c:pt>
                <c:pt idx="1198" formatCode="General">
                  <c:v>0.59150000000000003</c:v>
                </c:pt>
                <c:pt idx="1199" formatCode="General">
                  <c:v>0.59199999999999997</c:v>
                </c:pt>
                <c:pt idx="1200" formatCode="General">
                  <c:v>0.59250000000000003</c:v>
                </c:pt>
                <c:pt idx="1201" formatCode="General">
                  <c:v>0.59299999999999997</c:v>
                </c:pt>
                <c:pt idx="1202" formatCode="General">
                  <c:v>0.59350000000000003</c:v>
                </c:pt>
                <c:pt idx="1203" formatCode="General">
                  <c:v>0.59399999999999997</c:v>
                </c:pt>
                <c:pt idx="1204" formatCode="General">
                  <c:v>0.59450000000000003</c:v>
                </c:pt>
                <c:pt idx="1205" formatCode="General">
                  <c:v>0.59499999999999997</c:v>
                </c:pt>
                <c:pt idx="1206" formatCode="General">
                  <c:v>0.59550000000000003</c:v>
                </c:pt>
                <c:pt idx="1207" formatCode="General">
                  <c:v>0.59599999999999997</c:v>
                </c:pt>
                <c:pt idx="1208" formatCode="General">
                  <c:v>0.59650000000000003</c:v>
                </c:pt>
                <c:pt idx="1209" formatCode="General">
                  <c:v>0.59689999999999999</c:v>
                </c:pt>
                <c:pt idx="1210" formatCode="General">
                  <c:v>0.59740000000000004</c:v>
                </c:pt>
                <c:pt idx="1211" formatCode="General">
                  <c:v>0.59789999999999999</c:v>
                </c:pt>
                <c:pt idx="1212" formatCode="General">
                  <c:v>0.59840000000000004</c:v>
                </c:pt>
                <c:pt idx="1213" formatCode="General">
                  <c:v>0.59889999999999999</c:v>
                </c:pt>
                <c:pt idx="1214" formatCode="General">
                  <c:v>0.59940000000000004</c:v>
                </c:pt>
                <c:pt idx="1215" formatCode="General">
                  <c:v>0.59989999999999999</c:v>
                </c:pt>
                <c:pt idx="1216" formatCode="General">
                  <c:v>0.60040000000000004</c:v>
                </c:pt>
                <c:pt idx="1217" formatCode="General">
                  <c:v>0.60089999999999999</c:v>
                </c:pt>
                <c:pt idx="1218" formatCode="General">
                  <c:v>0.60140000000000005</c:v>
                </c:pt>
                <c:pt idx="1219" formatCode="General">
                  <c:v>0.60189999999999999</c:v>
                </c:pt>
                <c:pt idx="1220" formatCode="General">
                  <c:v>0.60240000000000005</c:v>
                </c:pt>
                <c:pt idx="1221" formatCode="General">
                  <c:v>0.60289999999999999</c:v>
                </c:pt>
                <c:pt idx="1222" formatCode="General">
                  <c:v>0.60340000000000005</c:v>
                </c:pt>
                <c:pt idx="1223" formatCode="General">
                  <c:v>0.60389999999999999</c:v>
                </c:pt>
                <c:pt idx="1224" formatCode="General">
                  <c:v>0.60429999999999995</c:v>
                </c:pt>
                <c:pt idx="1225" formatCode="General">
                  <c:v>0.6048</c:v>
                </c:pt>
                <c:pt idx="1226" formatCode="General">
                  <c:v>0.60529999999999995</c:v>
                </c:pt>
                <c:pt idx="1227" formatCode="General">
                  <c:v>0.60580000000000001</c:v>
                </c:pt>
                <c:pt idx="1228" formatCode="General">
                  <c:v>0.60629999999999995</c:v>
                </c:pt>
                <c:pt idx="1229" formatCode="General">
                  <c:v>0.60680000000000001</c:v>
                </c:pt>
                <c:pt idx="1230" formatCode="General">
                  <c:v>0.60729999999999995</c:v>
                </c:pt>
                <c:pt idx="1231" formatCode="General">
                  <c:v>0.60780000000000001</c:v>
                </c:pt>
                <c:pt idx="1232" formatCode="General">
                  <c:v>0.60829999999999995</c:v>
                </c:pt>
                <c:pt idx="1233" formatCode="General">
                  <c:v>0.60880000000000001</c:v>
                </c:pt>
                <c:pt idx="1234" formatCode="General">
                  <c:v>0.60929999999999995</c:v>
                </c:pt>
                <c:pt idx="1235" formatCode="General">
                  <c:v>0.60980000000000001</c:v>
                </c:pt>
                <c:pt idx="1236" formatCode="General">
                  <c:v>0.61029999999999995</c:v>
                </c:pt>
                <c:pt idx="1237" formatCode="General">
                  <c:v>0.61080000000000001</c:v>
                </c:pt>
                <c:pt idx="1238" formatCode="General">
                  <c:v>0.61129999999999995</c:v>
                </c:pt>
                <c:pt idx="1239" formatCode="General">
                  <c:v>0.61170000000000002</c:v>
                </c:pt>
                <c:pt idx="1240" formatCode="General">
                  <c:v>0.61219999999999997</c:v>
                </c:pt>
                <c:pt idx="1241" formatCode="General">
                  <c:v>0.61270000000000002</c:v>
                </c:pt>
                <c:pt idx="1242" formatCode="General">
                  <c:v>0.61319999999999997</c:v>
                </c:pt>
                <c:pt idx="1243" formatCode="General">
                  <c:v>0.61370000000000002</c:v>
                </c:pt>
                <c:pt idx="1244" formatCode="General">
                  <c:v>0.61419999999999997</c:v>
                </c:pt>
                <c:pt idx="1245" formatCode="General">
                  <c:v>0.61470000000000002</c:v>
                </c:pt>
                <c:pt idx="1246" formatCode="General">
                  <c:v>0.61519999999999997</c:v>
                </c:pt>
                <c:pt idx="1247" formatCode="General">
                  <c:v>0.61570000000000003</c:v>
                </c:pt>
                <c:pt idx="1248" formatCode="General">
                  <c:v>0.61619999999999997</c:v>
                </c:pt>
                <c:pt idx="1249" formatCode="General">
                  <c:v>0.61670000000000003</c:v>
                </c:pt>
                <c:pt idx="1250" formatCode="General">
                  <c:v>0.61719999999999997</c:v>
                </c:pt>
                <c:pt idx="1251" formatCode="General">
                  <c:v>0.61770000000000003</c:v>
                </c:pt>
                <c:pt idx="1252" formatCode="General">
                  <c:v>0.61819999999999997</c:v>
                </c:pt>
                <c:pt idx="1253" formatCode="General">
                  <c:v>0.61870000000000003</c:v>
                </c:pt>
                <c:pt idx="1254" formatCode="General">
                  <c:v>0.61909999999999998</c:v>
                </c:pt>
                <c:pt idx="1255" formatCode="General">
                  <c:v>0.61960000000000004</c:v>
                </c:pt>
                <c:pt idx="1256" formatCode="General">
                  <c:v>0.62009999999999998</c:v>
                </c:pt>
                <c:pt idx="1257" formatCode="General">
                  <c:v>0.62060000000000004</c:v>
                </c:pt>
                <c:pt idx="1258" formatCode="General">
                  <c:v>0.62109999999999999</c:v>
                </c:pt>
                <c:pt idx="1259" formatCode="General">
                  <c:v>0.62160000000000004</c:v>
                </c:pt>
                <c:pt idx="1260" formatCode="General">
                  <c:v>0.62209999999999999</c:v>
                </c:pt>
                <c:pt idx="1261" formatCode="General">
                  <c:v>0.62260000000000004</c:v>
                </c:pt>
                <c:pt idx="1262" formatCode="General">
                  <c:v>0.62309999999999999</c:v>
                </c:pt>
                <c:pt idx="1263" formatCode="General">
                  <c:v>0.62360000000000004</c:v>
                </c:pt>
                <c:pt idx="1264" formatCode="General">
                  <c:v>0.62409999999999999</c:v>
                </c:pt>
                <c:pt idx="1265" formatCode="General">
                  <c:v>0.62460000000000004</c:v>
                </c:pt>
                <c:pt idx="1266" formatCode="General">
                  <c:v>0.62509999999999999</c:v>
                </c:pt>
                <c:pt idx="1267" formatCode="General">
                  <c:v>0.62560000000000004</c:v>
                </c:pt>
                <c:pt idx="1268" formatCode="General">
                  <c:v>0.62609999999999999</c:v>
                </c:pt>
                <c:pt idx="1269" formatCode="General">
                  <c:v>0.62649999999999995</c:v>
                </c:pt>
                <c:pt idx="1270" formatCode="General">
                  <c:v>0.627</c:v>
                </c:pt>
                <c:pt idx="1271" formatCode="General">
                  <c:v>0.62749999999999995</c:v>
                </c:pt>
                <c:pt idx="1272" formatCode="General">
                  <c:v>0.628</c:v>
                </c:pt>
                <c:pt idx="1273" formatCode="General">
                  <c:v>0.62849999999999995</c:v>
                </c:pt>
                <c:pt idx="1274" formatCode="General">
                  <c:v>0.629</c:v>
                </c:pt>
                <c:pt idx="1275" formatCode="General">
                  <c:v>0.62949999999999995</c:v>
                </c:pt>
                <c:pt idx="1276" formatCode="General">
                  <c:v>0.63</c:v>
                </c:pt>
                <c:pt idx="1277" formatCode="General">
                  <c:v>0.63049999999999995</c:v>
                </c:pt>
                <c:pt idx="1278" formatCode="General">
                  <c:v>0.63100000000000001</c:v>
                </c:pt>
                <c:pt idx="1279" formatCode="General">
                  <c:v>0.63149999999999995</c:v>
                </c:pt>
                <c:pt idx="1280" formatCode="General">
                  <c:v>0.63200000000000001</c:v>
                </c:pt>
                <c:pt idx="1281" formatCode="General">
                  <c:v>0.63249999999999995</c:v>
                </c:pt>
                <c:pt idx="1282" formatCode="General">
                  <c:v>0.63300000000000001</c:v>
                </c:pt>
                <c:pt idx="1283" formatCode="General">
                  <c:v>0.63349999999999995</c:v>
                </c:pt>
                <c:pt idx="1284" formatCode="General">
                  <c:v>0.63400000000000001</c:v>
                </c:pt>
                <c:pt idx="1285" formatCode="General">
                  <c:v>0.63439999999999996</c:v>
                </c:pt>
                <c:pt idx="1286" formatCode="General">
                  <c:v>0.63490000000000002</c:v>
                </c:pt>
                <c:pt idx="1287" formatCode="General">
                  <c:v>0.63539999999999996</c:v>
                </c:pt>
                <c:pt idx="1288" formatCode="General">
                  <c:v>0.63590000000000002</c:v>
                </c:pt>
                <c:pt idx="1289" formatCode="General">
                  <c:v>0.63639999999999997</c:v>
                </c:pt>
                <c:pt idx="1290" formatCode="General">
                  <c:v>0.63690000000000002</c:v>
                </c:pt>
                <c:pt idx="1291" formatCode="General">
                  <c:v>0.63739999999999997</c:v>
                </c:pt>
                <c:pt idx="1292" formatCode="General">
                  <c:v>0.63790000000000002</c:v>
                </c:pt>
                <c:pt idx="1293" formatCode="General">
                  <c:v>0.63839999999999997</c:v>
                </c:pt>
                <c:pt idx="1294" formatCode="General">
                  <c:v>0.63890000000000002</c:v>
                </c:pt>
                <c:pt idx="1295" formatCode="General">
                  <c:v>0.63939999999999997</c:v>
                </c:pt>
                <c:pt idx="1296" formatCode="General">
                  <c:v>0.63990000000000002</c:v>
                </c:pt>
                <c:pt idx="1297" formatCode="General">
                  <c:v>0.64039999999999997</c:v>
                </c:pt>
                <c:pt idx="1298" formatCode="General">
                  <c:v>0.64090000000000003</c:v>
                </c:pt>
                <c:pt idx="1299" formatCode="General">
                  <c:v>0.64139999999999997</c:v>
                </c:pt>
                <c:pt idx="1300" formatCode="General">
                  <c:v>0.64180000000000004</c:v>
                </c:pt>
                <c:pt idx="1301" formatCode="General">
                  <c:v>0.64229999999999998</c:v>
                </c:pt>
                <c:pt idx="1302" formatCode="General">
                  <c:v>0.64280000000000004</c:v>
                </c:pt>
                <c:pt idx="1303" formatCode="General">
                  <c:v>0.64329999999999998</c:v>
                </c:pt>
                <c:pt idx="1304" formatCode="General">
                  <c:v>0.64380000000000004</c:v>
                </c:pt>
                <c:pt idx="1305" formatCode="General">
                  <c:v>0.64429999999999998</c:v>
                </c:pt>
                <c:pt idx="1306" formatCode="General">
                  <c:v>0.64480000000000004</c:v>
                </c:pt>
                <c:pt idx="1307" formatCode="General">
                  <c:v>0.64529999999999998</c:v>
                </c:pt>
                <c:pt idx="1308" formatCode="General">
                  <c:v>0.64580000000000004</c:v>
                </c:pt>
                <c:pt idx="1309" formatCode="General">
                  <c:v>0.64629999999999999</c:v>
                </c:pt>
                <c:pt idx="1310" formatCode="General">
                  <c:v>0.64680000000000004</c:v>
                </c:pt>
                <c:pt idx="1311" formatCode="General">
                  <c:v>0.64729999999999999</c:v>
                </c:pt>
                <c:pt idx="1312" formatCode="General">
                  <c:v>0.64780000000000004</c:v>
                </c:pt>
                <c:pt idx="1313" formatCode="General">
                  <c:v>0.64829999999999999</c:v>
                </c:pt>
                <c:pt idx="1314" formatCode="General">
                  <c:v>0.64880000000000004</c:v>
                </c:pt>
                <c:pt idx="1315" formatCode="General">
                  <c:v>0.6492</c:v>
                </c:pt>
                <c:pt idx="1316" formatCode="General">
                  <c:v>0.64970000000000006</c:v>
                </c:pt>
                <c:pt idx="1317" formatCode="General">
                  <c:v>0.6502</c:v>
                </c:pt>
                <c:pt idx="1318" formatCode="General">
                  <c:v>0.65069999999999995</c:v>
                </c:pt>
                <c:pt idx="1319" formatCode="General">
                  <c:v>0.6512</c:v>
                </c:pt>
                <c:pt idx="1320" formatCode="General">
                  <c:v>0.65169999999999995</c:v>
                </c:pt>
                <c:pt idx="1321" formatCode="General">
                  <c:v>0.6522</c:v>
                </c:pt>
                <c:pt idx="1322" formatCode="General">
                  <c:v>0.65269999999999995</c:v>
                </c:pt>
                <c:pt idx="1323" formatCode="General">
                  <c:v>0.6532</c:v>
                </c:pt>
                <c:pt idx="1324" formatCode="General">
                  <c:v>0.65369999999999995</c:v>
                </c:pt>
                <c:pt idx="1325" formatCode="General">
                  <c:v>0.6542</c:v>
                </c:pt>
                <c:pt idx="1326" formatCode="General">
                  <c:v>0.65469999999999995</c:v>
                </c:pt>
                <c:pt idx="1327" formatCode="General">
                  <c:v>0.6552</c:v>
                </c:pt>
                <c:pt idx="1328" formatCode="General">
                  <c:v>0.65569999999999995</c:v>
                </c:pt>
                <c:pt idx="1329" formatCode="General">
                  <c:v>0.65620000000000001</c:v>
                </c:pt>
                <c:pt idx="1330" formatCode="General">
                  <c:v>0.65659999999999996</c:v>
                </c:pt>
                <c:pt idx="1331" formatCode="General">
                  <c:v>0.65710000000000002</c:v>
                </c:pt>
                <c:pt idx="1332" formatCode="General">
                  <c:v>0.65759999999999996</c:v>
                </c:pt>
                <c:pt idx="1333" formatCode="General">
                  <c:v>0.65810000000000002</c:v>
                </c:pt>
                <c:pt idx="1334" formatCode="General">
                  <c:v>0.65859999999999996</c:v>
                </c:pt>
                <c:pt idx="1335" formatCode="General">
                  <c:v>0.65910000000000002</c:v>
                </c:pt>
                <c:pt idx="1336" formatCode="General">
                  <c:v>0.65959999999999996</c:v>
                </c:pt>
                <c:pt idx="1337" formatCode="General">
                  <c:v>0.66010000000000002</c:v>
                </c:pt>
                <c:pt idx="1338" formatCode="General">
                  <c:v>0.66059999999999997</c:v>
                </c:pt>
                <c:pt idx="1339" formatCode="General">
                  <c:v>0.66110000000000002</c:v>
                </c:pt>
                <c:pt idx="1340" formatCode="General">
                  <c:v>0.66159999999999997</c:v>
                </c:pt>
                <c:pt idx="1341" formatCode="General">
                  <c:v>0.66210000000000002</c:v>
                </c:pt>
                <c:pt idx="1342" formatCode="General">
                  <c:v>0.66259999999999997</c:v>
                </c:pt>
                <c:pt idx="1343" formatCode="General">
                  <c:v>0.66310000000000002</c:v>
                </c:pt>
                <c:pt idx="1344" formatCode="General">
                  <c:v>0.66359999999999997</c:v>
                </c:pt>
                <c:pt idx="1345" formatCode="General">
                  <c:v>0.66400000000000003</c:v>
                </c:pt>
                <c:pt idx="1346" formatCode="General">
                  <c:v>0.66449999999999998</c:v>
                </c:pt>
                <c:pt idx="1347" formatCode="General">
                  <c:v>0.66500000000000004</c:v>
                </c:pt>
                <c:pt idx="1348" formatCode="General">
                  <c:v>0.66549999999999998</c:v>
                </c:pt>
                <c:pt idx="1349" formatCode="General">
                  <c:v>0.66600000000000004</c:v>
                </c:pt>
                <c:pt idx="1350" formatCode="General">
                  <c:v>0.66649999999999998</c:v>
                </c:pt>
                <c:pt idx="1351" formatCode="General">
                  <c:v>0.66700000000000004</c:v>
                </c:pt>
                <c:pt idx="1352" formatCode="General">
                  <c:v>0.66749999999999998</c:v>
                </c:pt>
                <c:pt idx="1353" formatCode="General">
                  <c:v>0.66800000000000004</c:v>
                </c:pt>
                <c:pt idx="1354" formatCode="General">
                  <c:v>0.66849999999999998</c:v>
                </c:pt>
                <c:pt idx="1355" formatCode="General">
                  <c:v>0.66900000000000004</c:v>
                </c:pt>
                <c:pt idx="1356" formatCode="General">
                  <c:v>0.66949999999999998</c:v>
                </c:pt>
                <c:pt idx="1357" formatCode="General">
                  <c:v>0.67</c:v>
                </c:pt>
                <c:pt idx="1358" formatCode="General">
                  <c:v>0.67049999999999998</c:v>
                </c:pt>
                <c:pt idx="1359" formatCode="General">
                  <c:v>0.67100000000000004</c:v>
                </c:pt>
                <c:pt idx="1360" formatCode="General">
                  <c:v>0.67149999999999999</c:v>
                </c:pt>
                <c:pt idx="1361" formatCode="General">
                  <c:v>0.67190000000000005</c:v>
                </c:pt>
                <c:pt idx="1362" formatCode="General">
                  <c:v>0.6724</c:v>
                </c:pt>
                <c:pt idx="1363" formatCode="General">
                  <c:v>0.67290000000000005</c:v>
                </c:pt>
                <c:pt idx="1364" formatCode="General">
                  <c:v>0.6734</c:v>
                </c:pt>
                <c:pt idx="1365" formatCode="General">
                  <c:v>0.67390000000000005</c:v>
                </c:pt>
                <c:pt idx="1366" formatCode="General">
                  <c:v>0.6744</c:v>
                </c:pt>
                <c:pt idx="1367" formatCode="General">
                  <c:v>0.67490000000000006</c:v>
                </c:pt>
                <c:pt idx="1368" formatCode="General">
                  <c:v>0.6754</c:v>
                </c:pt>
                <c:pt idx="1369" formatCode="General">
                  <c:v>0.67589999999999995</c:v>
                </c:pt>
                <c:pt idx="1370" formatCode="General">
                  <c:v>0.6764</c:v>
                </c:pt>
                <c:pt idx="1371" formatCode="General">
                  <c:v>0.67689999999999995</c:v>
                </c:pt>
                <c:pt idx="1372" formatCode="General">
                  <c:v>0.6774</c:v>
                </c:pt>
                <c:pt idx="1373" formatCode="General">
                  <c:v>0.67789999999999995</c:v>
                </c:pt>
                <c:pt idx="1374" formatCode="General">
                  <c:v>0.6784</c:v>
                </c:pt>
                <c:pt idx="1375" formatCode="General">
                  <c:v>0.67889999999999995</c:v>
                </c:pt>
                <c:pt idx="1376" formatCode="General">
                  <c:v>0.67930000000000001</c:v>
                </c:pt>
                <c:pt idx="1377" formatCode="General">
                  <c:v>0.67979999999999996</c:v>
                </c:pt>
                <c:pt idx="1378" formatCode="General">
                  <c:v>0.68030000000000002</c:v>
                </c:pt>
                <c:pt idx="1379" formatCode="General">
                  <c:v>0.68079999999999996</c:v>
                </c:pt>
                <c:pt idx="1380" formatCode="General">
                  <c:v>0.68130000000000002</c:v>
                </c:pt>
                <c:pt idx="1381" formatCode="General">
                  <c:v>0.68179999999999996</c:v>
                </c:pt>
                <c:pt idx="1382" formatCode="General">
                  <c:v>0.68230000000000002</c:v>
                </c:pt>
                <c:pt idx="1383" formatCode="General">
                  <c:v>0.68279999999999996</c:v>
                </c:pt>
                <c:pt idx="1384" formatCode="General">
                  <c:v>0.68330000000000002</c:v>
                </c:pt>
                <c:pt idx="1385" formatCode="General">
                  <c:v>0.68379999999999996</c:v>
                </c:pt>
                <c:pt idx="1386" formatCode="General">
                  <c:v>0.68430000000000002</c:v>
                </c:pt>
                <c:pt idx="1387" formatCode="General">
                  <c:v>0.68479999999999996</c:v>
                </c:pt>
                <c:pt idx="1388" formatCode="General">
                  <c:v>0.68530000000000002</c:v>
                </c:pt>
                <c:pt idx="1389" formatCode="General">
                  <c:v>0.68579999999999997</c:v>
                </c:pt>
                <c:pt idx="1390" formatCode="General">
                  <c:v>0.68630000000000002</c:v>
                </c:pt>
                <c:pt idx="1391" formatCode="General">
                  <c:v>0.68669999999999998</c:v>
                </c:pt>
                <c:pt idx="1392" formatCode="General">
                  <c:v>0.68720000000000003</c:v>
                </c:pt>
                <c:pt idx="1393" formatCode="General">
                  <c:v>0.68769999999999998</c:v>
                </c:pt>
                <c:pt idx="1394" formatCode="General">
                  <c:v>0.68820000000000003</c:v>
                </c:pt>
                <c:pt idx="1395" formatCode="General">
                  <c:v>0.68869999999999998</c:v>
                </c:pt>
                <c:pt idx="1396" formatCode="General">
                  <c:v>0.68920000000000003</c:v>
                </c:pt>
                <c:pt idx="1397" formatCode="General">
                  <c:v>0.68969999999999998</c:v>
                </c:pt>
                <c:pt idx="1398" formatCode="General">
                  <c:v>0.69020000000000004</c:v>
                </c:pt>
                <c:pt idx="1399" formatCode="General">
                  <c:v>0.69069999999999998</c:v>
                </c:pt>
                <c:pt idx="1400" formatCode="General">
                  <c:v>0.69120000000000004</c:v>
                </c:pt>
                <c:pt idx="1401" formatCode="General">
                  <c:v>0.69169999999999998</c:v>
                </c:pt>
                <c:pt idx="1402" formatCode="General">
                  <c:v>0.69220000000000004</c:v>
                </c:pt>
                <c:pt idx="1403" formatCode="General">
                  <c:v>0.69269999999999998</c:v>
                </c:pt>
                <c:pt idx="1404" formatCode="General">
                  <c:v>0.69320000000000004</c:v>
                </c:pt>
                <c:pt idx="1405" formatCode="General">
                  <c:v>0.69369999999999998</c:v>
                </c:pt>
                <c:pt idx="1406" formatCode="General">
                  <c:v>0.69410000000000005</c:v>
                </c:pt>
                <c:pt idx="1407" formatCode="General">
                  <c:v>0.6946</c:v>
                </c:pt>
                <c:pt idx="1408" formatCode="General">
                  <c:v>0.69510000000000005</c:v>
                </c:pt>
                <c:pt idx="1409" formatCode="General">
                  <c:v>0.6956</c:v>
                </c:pt>
                <c:pt idx="1410" formatCode="General">
                  <c:v>0.69610000000000005</c:v>
                </c:pt>
                <c:pt idx="1411" formatCode="General">
                  <c:v>0.6966</c:v>
                </c:pt>
                <c:pt idx="1412" formatCode="General">
                  <c:v>0.69710000000000005</c:v>
                </c:pt>
                <c:pt idx="1413" formatCode="General">
                  <c:v>0.6976</c:v>
                </c:pt>
                <c:pt idx="1414" formatCode="General">
                  <c:v>0.69810000000000005</c:v>
                </c:pt>
                <c:pt idx="1415" formatCode="General">
                  <c:v>0.6986</c:v>
                </c:pt>
                <c:pt idx="1416" formatCode="General">
                  <c:v>0.69910000000000005</c:v>
                </c:pt>
                <c:pt idx="1417" formatCode="General">
                  <c:v>0.6996</c:v>
                </c:pt>
                <c:pt idx="1418" formatCode="General">
                  <c:v>0.70009999999999994</c:v>
                </c:pt>
                <c:pt idx="1419" formatCode="General">
                  <c:v>0.7006</c:v>
                </c:pt>
                <c:pt idx="1420" formatCode="General">
                  <c:v>0.70109999999999995</c:v>
                </c:pt>
                <c:pt idx="1421" formatCode="General">
                  <c:v>0.7016</c:v>
                </c:pt>
                <c:pt idx="1422" formatCode="General">
                  <c:v>0.70199999999999996</c:v>
                </c:pt>
                <c:pt idx="1423" formatCode="General">
                  <c:v>0.70250000000000001</c:v>
                </c:pt>
                <c:pt idx="1424" formatCode="General">
                  <c:v>0.70299999999999996</c:v>
                </c:pt>
                <c:pt idx="1425" formatCode="General">
                  <c:v>0.70350000000000001</c:v>
                </c:pt>
                <c:pt idx="1426" formatCode="General">
                  <c:v>0.70399999999999996</c:v>
                </c:pt>
                <c:pt idx="1427" formatCode="General">
                  <c:v>0.70450000000000002</c:v>
                </c:pt>
                <c:pt idx="1428" formatCode="General">
                  <c:v>0.70499999999999996</c:v>
                </c:pt>
                <c:pt idx="1429" formatCode="General">
                  <c:v>0.70550000000000002</c:v>
                </c:pt>
                <c:pt idx="1430" formatCode="General">
                  <c:v>0.70599999999999996</c:v>
                </c:pt>
                <c:pt idx="1431" formatCode="General">
                  <c:v>0.70650000000000002</c:v>
                </c:pt>
                <c:pt idx="1432" formatCode="General">
                  <c:v>0.70699999999999996</c:v>
                </c:pt>
                <c:pt idx="1433" formatCode="General">
                  <c:v>0.70750000000000002</c:v>
                </c:pt>
                <c:pt idx="1434" formatCode="General">
                  <c:v>0.70799999999999996</c:v>
                </c:pt>
                <c:pt idx="1435" formatCode="General">
                  <c:v>0.70850000000000002</c:v>
                </c:pt>
                <c:pt idx="1436" formatCode="General">
                  <c:v>0.70899999999999996</c:v>
                </c:pt>
                <c:pt idx="1437" formatCode="General">
                  <c:v>0.70940000000000003</c:v>
                </c:pt>
                <c:pt idx="1438" formatCode="General">
                  <c:v>0.70989999999999998</c:v>
                </c:pt>
                <c:pt idx="1439" formatCode="General">
                  <c:v>0.71040000000000003</c:v>
                </c:pt>
                <c:pt idx="1440" formatCode="General">
                  <c:v>0.71089999999999998</c:v>
                </c:pt>
                <c:pt idx="1441" formatCode="General">
                  <c:v>0.71140000000000003</c:v>
                </c:pt>
                <c:pt idx="1442" formatCode="General">
                  <c:v>0.71189999999999998</c:v>
                </c:pt>
                <c:pt idx="1443" formatCode="General">
                  <c:v>0.71240000000000003</c:v>
                </c:pt>
                <c:pt idx="1444" formatCode="General">
                  <c:v>0.71289999999999998</c:v>
                </c:pt>
                <c:pt idx="1445" formatCode="General">
                  <c:v>0.71340000000000003</c:v>
                </c:pt>
                <c:pt idx="1446" formatCode="General">
                  <c:v>0.71389999999999998</c:v>
                </c:pt>
                <c:pt idx="1447" formatCode="General">
                  <c:v>0.71440000000000003</c:v>
                </c:pt>
                <c:pt idx="1448" formatCode="General">
                  <c:v>0.71489999999999998</c:v>
                </c:pt>
                <c:pt idx="1449" formatCode="General">
                  <c:v>0.71540000000000004</c:v>
                </c:pt>
                <c:pt idx="1450" formatCode="General">
                  <c:v>0.71589999999999998</c:v>
                </c:pt>
                <c:pt idx="1451" formatCode="General">
                  <c:v>0.71640000000000004</c:v>
                </c:pt>
                <c:pt idx="1452" formatCode="General">
                  <c:v>0.71679999999999999</c:v>
                </c:pt>
                <c:pt idx="1453" formatCode="General">
                  <c:v>0.71730000000000005</c:v>
                </c:pt>
                <c:pt idx="1454" formatCode="General">
                  <c:v>0.71779999999999999</c:v>
                </c:pt>
                <c:pt idx="1455" formatCode="General">
                  <c:v>0.71830000000000005</c:v>
                </c:pt>
                <c:pt idx="1456" formatCode="General">
                  <c:v>0.71879999999999999</c:v>
                </c:pt>
                <c:pt idx="1457" formatCode="General">
                  <c:v>0.71930000000000005</c:v>
                </c:pt>
                <c:pt idx="1458" formatCode="General">
                  <c:v>0.7198</c:v>
                </c:pt>
                <c:pt idx="1459" formatCode="General">
                  <c:v>0.72030000000000005</c:v>
                </c:pt>
                <c:pt idx="1460" formatCode="General">
                  <c:v>0.7208</c:v>
                </c:pt>
                <c:pt idx="1461" formatCode="General">
                  <c:v>0.72130000000000005</c:v>
                </c:pt>
                <c:pt idx="1462" formatCode="General">
                  <c:v>0.7218</c:v>
                </c:pt>
                <c:pt idx="1463" formatCode="General">
                  <c:v>0.72230000000000005</c:v>
                </c:pt>
                <c:pt idx="1464" formatCode="General">
                  <c:v>0.7228</c:v>
                </c:pt>
                <c:pt idx="1465" formatCode="General">
                  <c:v>0.72330000000000005</c:v>
                </c:pt>
                <c:pt idx="1466" formatCode="General">
                  <c:v>0.7238</c:v>
                </c:pt>
                <c:pt idx="1467" formatCode="General">
                  <c:v>0.72419999999999995</c:v>
                </c:pt>
                <c:pt idx="1468" formatCode="General">
                  <c:v>0.72470000000000001</c:v>
                </c:pt>
                <c:pt idx="1469" formatCode="General">
                  <c:v>0.72519999999999996</c:v>
                </c:pt>
                <c:pt idx="1470" formatCode="General">
                  <c:v>0.72570000000000001</c:v>
                </c:pt>
                <c:pt idx="1471" formatCode="General">
                  <c:v>0.72619999999999996</c:v>
                </c:pt>
                <c:pt idx="1472" formatCode="General">
                  <c:v>0.72670000000000001</c:v>
                </c:pt>
                <c:pt idx="1473" formatCode="General">
                  <c:v>0.72719999999999996</c:v>
                </c:pt>
                <c:pt idx="1474" formatCode="General">
                  <c:v>0.72770000000000001</c:v>
                </c:pt>
                <c:pt idx="1475" formatCode="General">
                  <c:v>0.72819999999999996</c:v>
                </c:pt>
                <c:pt idx="1476" formatCode="General">
                  <c:v>0.72870000000000001</c:v>
                </c:pt>
                <c:pt idx="1477" formatCode="General">
                  <c:v>0.72919999999999996</c:v>
                </c:pt>
                <c:pt idx="1478" formatCode="General">
                  <c:v>0.72970000000000002</c:v>
                </c:pt>
                <c:pt idx="1479" formatCode="General">
                  <c:v>0.73019999999999996</c:v>
                </c:pt>
                <c:pt idx="1480" formatCode="General">
                  <c:v>0.73070000000000002</c:v>
                </c:pt>
                <c:pt idx="1481" formatCode="General">
                  <c:v>0.73119999999999996</c:v>
                </c:pt>
                <c:pt idx="1482" formatCode="General">
                  <c:v>0.73160000000000003</c:v>
                </c:pt>
                <c:pt idx="1483" formatCode="General">
                  <c:v>0.73209999999999997</c:v>
                </c:pt>
                <c:pt idx="1484" formatCode="General">
                  <c:v>0.73260000000000003</c:v>
                </c:pt>
                <c:pt idx="1485" formatCode="General">
                  <c:v>0.73309999999999997</c:v>
                </c:pt>
                <c:pt idx="1486" formatCode="General">
                  <c:v>0.73360000000000003</c:v>
                </c:pt>
                <c:pt idx="1487" formatCode="General">
                  <c:v>0.73409999999999997</c:v>
                </c:pt>
                <c:pt idx="1488" formatCode="General">
                  <c:v>0.73460000000000003</c:v>
                </c:pt>
                <c:pt idx="1489" formatCode="General">
                  <c:v>0.73509999999999998</c:v>
                </c:pt>
                <c:pt idx="1490" formatCode="General">
                  <c:v>0.73560000000000003</c:v>
                </c:pt>
                <c:pt idx="1491" formatCode="General">
                  <c:v>0.73609999999999998</c:v>
                </c:pt>
                <c:pt idx="1492" formatCode="General">
                  <c:v>0.73660000000000003</c:v>
                </c:pt>
                <c:pt idx="1493" formatCode="General">
                  <c:v>0.73709999999999998</c:v>
                </c:pt>
                <c:pt idx="1494" formatCode="General">
                  <c:v>0.73760000000000003</c:v>
                </c:pt>
                <c:pt idx="1495" formatCode="General">
                  <c:v>0.73809999999999998</c:v>
                </c:pt>
                <c:pt idx="1496" formatCode="General">
                  <c:v>0.73860000000000003</c:v>
                </c:pt>
                <c:pt idx="1497" formatCode="General">
                  <c:v>0.73909999999999998</c:v>
                </c:pt>
                <c:pt idx="1498" formatCode="General">
                  <c:v>0.73950000000000005</c:v>
                </c:pt>
                <c:pt idx="1499" formatCode="General">
                  <c:v>0.74</c:v>
                </c:pt>
                <c:pt idx="1500" formatCode="General">
                  <c:v>0.74050000000000005</c:v>
                </c:pt>
                <c:pt idx="1501" formatCode="General">
                  <c:v>0.74099999999999999</c:v>
                </c:pt>
                <c:pt idx="1502" formatCode="General">
                  <c:v>0.74150000000000005</c:v>
                </c:pt>
                <c:pt idx="1503" formatCode="General">
                  <c:v>0.74199999999999999</c:v>
                </c:pt>
                <c:pt idx="1504" formatCode="General">
                  <c:v>0.74250000000000005</c:v>
                </c:pt>
                <c:pt idx="1505" formatCode="General">
                  <c:v>0.74299999999999999</c:v>
                </c:pt>
                <c:pt idx="1506" formatCode="General">
                  <c:v>0.74350000000000005</c:v>
                </c:pt>
                <c:pt idx="1507" formatCode="General">
                  <c:v>0.74399999999999999</c:v>
                </c:pt>
                <c:pt idx="1508" formatCode="General">
                  <c:v>0.74450000000000005</c:v>
                </c:pt>
                <c:pt idx="1509" formatCode="General">
                  <c:v>0.745</c:v>
                </c:pt>
                <c:pt idx="1510" formatCode="General">
                  <c:v>0.74550000000000005</c:v>
                </c:pt>
                <c:pt idx="1511" formatCode="General">
                  <c:v>0.746</c:v>
                </c:pt>
                <c:pt idx="1512" formatCode="General">
                  <c:v>0.74650000000000005</c:v>
                </c:pt>
                <c:pt idx="1513" formatCode="General">
                  <c:v>0.74690000000000001</c:v>
                </c:pt>
                <c:pt idx="1514" formatCode="General">
                  <c:v>0.74739999999999995</c:v>
                </c:pt>
                <c:pt idx="1515" formatCode="General">
                  <c:v>0.74790000000000001</c:v>
                </c:pt>
                <c:pt idx="1516" formatCode="General">
                  <c:v>0.74839999999999995</c:v>
                </c:pt>
                <c:pt idx="1517" formatCode="General">
                  <c:v>0.74890000000000001</c:v>
                </c:pt>
                <c:pt idx="1518" formatCode="General">
                  <c:v>0.74939999999999996</c:v>
                </c:pt>
                <c:pt idx="1519" formatCode="General">
                  <c:v>0.74990000000000001</c:v>
                </c:pt>
                <c:pt idx="1520" formatCode="General">
                  <c:v>0.75039999999999996</c:v>
                </c:pt>
                <c:pt idx="1521" formatCode="General">
                  <c:v>0.75090000000000001</c:v>
                </c:pt>
                <c:pt idx="1522" formatCode="General">
                  <c:v>0.75139999999999996</c:v>
                </c:pt>
                <c:pt idx="1523" formatCode="General">
                  <c:v>0.75190000000000001</c:v>
                </c:pt>
                <c:pt idx="1524" formatCode="General">
                  <c:v>0.75239999999999996</c:v>
                </c:pt>
                <c:pt idx="1525" formatCode="General">
                  <c:v>0.75290000000000001</c:v>
                </c:pt>
                <c:pt idx="1526" formatCode="General">
                  <c:v>0.75339999999999996</c:v>
                </c:pt>
                <c:pt idx="1527" formatCode="General">
                  <c:v>0.75390000000000001</c:v>
                </c:pt>
                <c:pt idx="1528" formatCode="General">
                  <c:v>0.75429999999999997</c:v>
                </c:pt>
                <c:pt idx="1529" formatCode="General">
                  <c:v>0.75480000000000003</c:v>
                </c:pt>
                <c:pt idx="1530" formatCode="General">
                  <c:v>0.75529999999999997</c:v>
                </c:pt>
                <c:pt idx="1531" formatCode="General">
                  <c:v>0.75580000000000003</c:v>
                </c:pt>
                <c:pt idx="1532" formatCode="General">
                  <c:v>0.75629999999999997</c:v>
                </c:pt>
                <c:pt idx="1533" formatCode="General">
                  <c:v>0.75680000000000003</c:v>
                </c:pt>
                <c:pt idx="1534" formatCode="General">
                  <c:v>0.75729999999999997</c:v>
                </c:pt>
                <c:pt idx="1535" formatCode="General">
                  <c:v>0.75780000000000003</c:v>
                </c:pt>
                <c:pt idx="1536" formatCode="General">
                  <c:v>0.75829999999999997</c:v>
                </c:pt>
                <c:pt idx="1537" formatCode="General">
                  <c:v>0.75880000000000003</c:v>
                </c:pt>
                <c:pt idx="1538" formatCode="General">
                  <c:v>0.75929999999999997</c:v>
                </c:pt>
                <c:pt idx="1539" formatCode="General">
                  <c:v>0.75980000000000003</c:v>
                </c:pt>
                <c:pt idx="1540" formatCode="General">
                  <c:v>0.76029999999999998</c:v>
                </c:pt>
                <c:pt idx="1541" formatCode="General">
                  <c:v>0.76080000000000003</c:v>
                </c:pt>
                <c:pt idx="1542" formatCode="General">
                  <c:v>0.76129999999999998</c:v>
                </c:pt>
                <c:pt idx="1543" formatCode="General">
                  <c:v>0.76170000000000004</c:v>
                </c:pt>
                <c:pt idx="1544" formatCode="General">
                  <c:v>0.76219999999999999</c:v>
                </c:pt>
                <c:pt idx="1545" formatCode="General">
                  <c:v>0.76270000000000004</c:v>
                </c:pt>
                <c:pt idx="1546" formatCode="General">
                  <c:v>0.76319999999999999</c:v>
                </c:pt>
                <c:pt idx="1547" formatCode="General">
                  <c:v>0.76370000000000005</c:v>
                </c:pt>
                <c:pt idx="1548" formatCode="General">
                  <c:v>0.76419999999999999</c:v>
                </c:pt>
                <c:pt idx="1549" formatCode="General">
                  <c:v>0.76470000000000005</c:v>
                </c:pt>
                <c:pt idx="1550" formatCode="General">
                  <c:v>0.76519999999999999</c:v>
                </c:pt>
                <c:pt idx="1551" formatCode="General">
                  <c:v>0.76570000000000005</c:v>
                </c:pt>
                <c:pt idx="1552" formatCode="General">
                  <c:v>0.76619999999999999</c:v>
                </c:pt>
                <c:pt idx="1553" formatCode="General">
                  <c:v>0.76670000000000005</c:v>
                </c:pt>
                <c:pt idx="1554" formatCode="General">
                  <c:v>0.76719999999999999</c:v>
                </c:pt>
                <c:pt idx="1555" formatCode="General">
                  <c:v>0.76770000000000005</c:v>
                </c:pt>
              </c:numCache>
            </c:numRef>
          </c:xVal>
          <c:yVal>
            <c:numRef>
              <c:f>'NH_10 '!$I$3:$I$1558</c:f>
              <c:numCache>
                <c:formatCode>0.00E+00</c:formatCode>
                <c:ptCount val="1556"/>
                <c:pt idx="0">
                  <c:v>3.4510999999999998E-4</c:v>
                </c:pt>
                <c:pt idx="1">
                  <c:v>7.7610999999999999E-4</c:v>
                </c:pt>
                <c:pt idx="2">
                  <c:v>1.2067E-3</c:v>
                </c:pt>
                <c:pt idx="3">
                  <c:v>1.6368000000000001E-3</c:v>
                </c:pt>
                <c:pt idx="4">
                  <c:v>2.0665000000000002E-3</c:v>
                </c:pt>
                <c:pt idx="5">
                  <c:v>2.4957999999999998E-3</c:v>
                </c:pt>
                <c:pt idx="6">
                  <c:v>2.9247000000000001E-3</c:v>
                </c:pt>
                <c:pt idx="7">
                  <c:v>3.2675E-3</c:v>
                </c:pt>
                <c:pt idx="8">
                  <c:v>3.6955999999999998E-3</c:v>
                </c:pt>
                <c:pt idx="9">
                  <c:v>4.1232999999999999E-3</c:v>
                </c:pt>
                <c:pt idx="10">
                  <c:v>4.5506000000000001E-3</c:v>
                </c:pt>
                <c:pt idx="11">
                  <c:v>4.9773999999999999E-3</c:v>
                </c:pt>
                <c:pt idx="12">
                  <c:v>5.4038000000000003E-3</c:v>
                </c:pt>
                <c:pt idx="13">
                  <c:v>5.8298999999999998E-3</c:v>
                </c:pt>
                <c:pt idx="14">
                  <c:v>6.2554999999999998E-3</c:v>
                </c:pt>
                <c:pt idx="15">
                  <c:v>6.6806000000000001E-3</c:v>
                </c:pt>
                <c:pt idx="16">
                  <c:v>7.1054000000000004E-3</c:v>
                </c:pt>
                <c:pt idx="17">
                  <c:v>7.5297999999999997E-3</c:v>
                </c:pt>
                <c:pt idx="18">
                  <c:v>7.9536999999999993E-3</c:v>
                </c:pt>
                <c:pt idx="19">
                  <c:v>8.3773000000000007E-3</c:v>
                </c:pt>
                <c:pt idx="20">
                  <c:v>8.8003999999999999E-3</c:v>
                </c:pt>
                <c:pt idx="21">
                  <c:v>9.2232000000000008E-3</c:v>
                </c:pt>
                <c:pt idx="22">
                  <c:v>9.5610999999999995E-3</c:v>
                </c:pt>
                <c:pt idx="23">
                  <c:v>9.9831E-3</c:v>
                </c:pt>
                <c:pt idx="24">
                  <c:v>1.0404999999999999E-2</c:v>
                </c:pt>
                <c:pt idx="25">
                  <c:v>1.0826000000000001E-2</c:v>
                </c:pt>
                <c:pt idx="26">
                  <c:v>1.1247E-2</c:v>
                </c:pt>
                <c:pt idx="27">
                  <c:v>1.1667E-2</c:v>
                </c:pt>
                <c:pt idx="28">
                  <c:v>1.2087000000000001E-2</c:v>
                </c:pt>
                <c:pt idx="29">
                  <c:v>1.2507000000000001E-2</c:v>
                </c:pt>
                <c:pt idx="30">
                  <c:v>1.2926E-2</c:v>
                </c:pt>
                <c:pt idx="31">
                  <c:v>1.3344999999999999E-2</c:v>
                </c:pt>
                <c:pt idx="32">
                  <c:v>1.3762999999999999E-2</c:v>
                </c:pt>
                <c:pt idx="33">
                  <c:v>1.4180999999999999E-2</c:v>
                </c:pt>
                <c:pt idx="34">
                  <c:v>1.4599000000000001E-2</c:v>
                </c:pt>
                <c:pt idx="35">
                  <c:v>1.5016E-2</c:v>
                </c:pt>
                <c:pt idx="36">
                  <c:v>1.5433000000000001E-2</c:v>
                </c:pt>
                <c:pt idx="37">
                  <c:v>1.585E-2</c:v>
                </c:pt>
                <c:pt idx="38">
                  <c:v>1.6182999999999999E-2</c:v>
                </c:pt>
                <c:pt idx="39">
                  <c:v>1.6598000000000002E-2</c:v>
                </c:pt>
                <c:pt idx="40">
                  <c:v>1.7014000000000001E-2</c:v>
                </c:pt>
                <c:pt idx="41">
                  <c:v>1.7429E-2</c:v>
                </c:pt>
                <c:pt idx="42">
                  <c:v>1.7843000000000001E-2</c:v>
                </c:pt>
                <c:pt idx="43">
                  <c:v>1.8258E-2</c:v>
                </c:pt>
                <c:pt idx="44">
                  <c:v>1.8672000000000001E-2</c:v>
                </c:pt>
                <c:pt idx="45">
                  <c:v>1.9085000000000001E-2</c:v>
                </c:pt>
                <c:pt idx="46">
                  <c:v>1.9498000000000001E-2</c:v>
                </c:pt>
                <c:pt idx="47">
                  <c:v>1.9911000000000002E-2</c:v>
                </c:pt>
                <c:pt idx="48">
                  <c:v>2.0323000000000001E-2</c:v>
                </c:pt>
                <c:pt idx="49">
                  <c:v>2.0735E-2</c:v>
                </c:pt>
                <c:pt idx="50">
                  <c:v>2.1146999999999999E-2</c:v>
                </c:pt>
                <c:pt idx="51">
                  <c:v>2.1558000000000001E-2</c:v>
                </c:pt>
                <c:pt idx="52">
                  <c:v>2.1968999999999999E-2</c:v>
                </c:pt>
                <c:pt idx="53">
                  <c:v>2.2297999999999998E-2</c:v>
                </c:pt>
                <c:pt idx="54">
                  <c:v>2.2707999999999999E-2</c:v>
                </c:pt>
                <c:pt idx="55">
                  <c:v>2.3118E-2</c:v>
                </c:pt>
                <c:pt idx="56">
                  <c:v>2.3526999999999999E-2</c:v>
                </c:pt>
                <c:pt idx="57">
                  <c:v>2.3937E-2</c:v>
                </c:pt>
                <c:pt idx="58">
                  <c:v>2.4344999999999999E-2</c:v>
                </c:pt>
                <c:pt idx="59">
                  <c:v>2.4754000000000002E-2</c:v>
                </c:pt>
                <c:pt idx="60">
                  <c:v>2.5162E-2</c:v>
                </c:pt>
                <c:pt idx="61">
                  <c:v>2.5569999999999999E-2</c:v>
                </c:pt>
                <c:pt idx="62">
                  <c:v>2.5977E-2</c:v>
                </c:pt>
                <c:pt idx="63">
                  <c:v>2.6384000000000001E-2</c:v>
                </c:pt>
                <c:pt idx="64">
                  <c:v>2.6790000000000001E-2</c:v>
                </c:pt>
                <c:pt idx="65">
                  <c:v>2.7196999999999999E-2</c:v>
                </c:pt>
                <c:pt idx="66">
                  <c:v>2.7602999999999999E-2</c:v>
                </c:pt>
                <c:pt idx="67">
                  <c:v>2.8008000000000002E-2</c:v>
                </c:pt>
                <c:pt idx="68">
                  <c:v>2.8332E-2</c:v>
                </c:pt>
                <c:pt idx="69">
                  <c:v>2.8736999999999999E-2</c:v>
                </c:pt>
                <c:pt idx="70">
                  <c:v>2.9142000000000001E-2</c:v>
                </c:pt>
                <c:pt idx="71">
                  <c:v>2.9545999999999999E-2</c:v>
                </c:pt>
                <c:pt idx="72">
                  <c:v>2.9950000000000001E-2</c:v>
                </c:pt>
                <c:pt idx="73">
                  <c:v>3.0353999999999999E-2</c:v>
                </c:pt>
                <c:pt idx="74">
                  <c:v>3.0757E-2</c:v>
                </c:pt>
                <c:pt idx="75">
                  <c:v>3.116E-2</c:v>
                </c:pt>
                <c:pt idx="76">
                  <c:v>3.1562E-2</c:v>
                </c:pt>
                <c:pt idx="77">
                  <c:v>3.1963999999999999E-2</c:v>
                </c:pt>
                <c:pt idx="78">
                  <c:v>3.2365999999999999E-2</c:v>
                </c:pt>
                <c:pt idx="79">
                  <c:v>3.2767999999999999E-2</c:v>
                </c:pt>
                <c:pt idx="80">
                  <c:v>3.3168999999999997E-2</c:v>
                </c:pt>
                <c:pt idx="81">
                  <c:v>3.3570000000000003E-2</c:v>
                </c:pt>
                <c:pt idx="82">
                  <c:v>3.397E-2</c:v>
                </c:pt>
                <c:pt idx="83">
                  <c:v>3.4290000000000001E-2</c:v>
                </c:pt>
                <c:pt idx="84">
                  <c:v>3.4689999999999999E-2</c:v>
                </c:pt>
                <c:pt idx="85">
                  <c:v>3.5090000000000003E-2</c:v>
                </c:pt>
                <c:pt idx="86">
                  <c:v>3.5489E-2</c:v>
                </c:pt>
                <c:pt idx="87">
                  <c:v>3.5888000000000003E-2</c:v>
                </c:pt>
                <c:pt idx="88">
                  <c:v>3.6285999999999999E-2</c:v>
                </c:pt>
                <c:pt idx="89">
                  <c:v>3.6685000000000002E-2</c:v>
                </c:pt>
                <c:pt idx="90">
                  <c:v>3.7081999999999997E-2</c:v>
                </c:pt>
                <c:pt idx="91">
                  <c:v>3.7479999999999999E-2</c:v>
                </c:pt>
                <c:pt idx="92">
                  <c:v>3.7877000000000001E-2</c:v>
                </c:pt>
                <c:pt idx="93">
                  <c:v>3.8274000000000002E-2</c:v>
                </c:pt>
                <c:pt idx="94">
                  <c:v>3.8670999999999997E-2</c:v>
                </c:pt>
                <c:pt idx="95">
                  <c:v>3.9066999999999998E-2</c:v>
                </c:pt>
                <c:pt idx="96">
                  <c:v>3.9462999999999998E-2</c:v>
                </c:pt>
                <c:pt idx="97">
                  <c:v>3.9857999999999998E-2</c:v>
                </c:pt>
                <c:pt idx="98">
                  <c:v>4.0253999999999998E-2</c:v>
                </c:pt>
                <c:pt idx="99">
                  <c:v>4.0570000000000002E-2</c:v>
                </c:pt>
                <c:pt idx="100">
                  <c:v>4.0964E-2</c:v>
                </c:pt>
                <c:pt idx="101">
                  <c:v>4.1359E-2</c:v>
                </c:pt>
                <c:pt idx="102">
                  <c:v>4.1752999999999998E-2</c:v>
                </c:pt>
                <c:pt idx="103">
                  <c:v>4.2146999999999997E-2</c:v>
                </c:pt>
                <c:pt idx="104">
                  <c:v>4.2540000000000001E-2</c:v>
                </c:pt>
                <c:pt idx="105">
                  <c:v>4.2932999999999999E-2</c:v>
                </c:pt>
                <c:pt idx="106">
                  <c:v>4.3326000000000003E-2</c:v>
                </c:pt>
                <c:pt idx="107">
                  <c:v>4.3719000000000001E-2</c:v>
                </c:pt>
                <c:pt idx="108">
                  <c:v>4.4110999999999997E-2</c:v>
                </c:pt>
                <c:pt idx="109">
                  <c:v>4.4503000000000001E-2</c:v>
                </c:pt>
                <c:pt idx="110">
                  <c:v>4.4894000000000003E-2</c:v>
                </c:pt>
                <c:pt idx="111">
                  <c:v>4.5284999999999999E-2</c:v>
                </c:pt>
                <c:pt idx="112">
                  <c:v>4.5676000000000001E-2</c:v>
                </c:pt>
                <c:pt idx="113">
                  <c:v>4.6066999999999997E-2</c:v>
                </c:pt>
                <c:pt idx="114">
                  <c:v>4.6378999999999997E-2</c:v>
                </c:pt>
                <c:pt idx="115">
                  <c:v>4.6768999999999998E-2</c:v>
                </c:pt>
                <c:pt idx="116">
                  <c:v>4.7159E-2</c:v>
                </c:pt>
                <c:pt idx="117">
                  <c:v>4.7549000000000001E-2</c:v>
                </c:pt>
                <c:pt idx="118">
                  <c:v>4.7938000000000001E-2</c:v>
                </c:pt>
                <c:pt idx="119">
                  <c:v>4.8327000000000002E-2</c:v>
                </c:pt>
                <c:pt idx="120">
                  <c:v>4.8715000000000001E-2</c:v>
                </c:pt>
                <c:pt idx="121">
                  <c:v>4.9104000000000002E-2</c:v>
                </c:pt>
                <c:pt idx="122">
                  <c:v>4.9492000000000001E-2</c:v>
                </c:pt>
                <c:pt idx="123">
                  <c:v>4.9879E-2</c:v>
                </c:pt>
                <c:pt idx="124">
                  <c:v>5.0266999999999999E-2</c:v>
                </c:pt>
                <c:pt idx="125">
                  <c:v>5.0653999999999998E-2</c:v>
                </c:pt>
                <c:pt idx="126">
                  <c:v>5.1041000000000003E-2</c:v>
                </c:pt>
                <c:pt idx="127">
                  <c:v>5.1427E-2</c:v>
                </c:pt>
                <c:pt idx="128">
                  <c:v>5.1813999999999999E-2</c:v>
                </c:pt>
                <c:pt idx="129">
                  <c:v>5.2122000000000002E-2</c:v>
                </c:pt>
                <c:pt idx="130">
                  <c:v>5.2507999999999999E-2</c:v>
                </c:pt>
                <c:pt idx="131">
                  <c:v>5.2893000000000003E-2</c:v>
                </c:pt>
                <c:pt idx="132">
                  <c:v>5.3279E-2</c:v>
                </c:pt>
                <c:pt idx="133">
                  <c:v>5.3663000000000002E-2</c:v>
                </c:pt>
                <c:pt idx="134">
                  <c:v>5.4047999999999999E-2</c:v>
                </c:pt>
                <c:pt idx="135">
                  <c:v>5.4432000000000001E-2</c:v>
                </c:pt>
                <c:pt idx="136">
                  <c:v>5.4815999999999997E-2</c:v>
                </c:pt>
                <c:pt idx="137">
                  <c:v>5.5199999999999999E-2</c:v>
                </c:pt>
                <c:pt idx="138">
                  <c:v>5.5583E-2</c:v>
                </c:pt>
                <c:pt idx="139">
                  <c:v>5.5966000000000002E-2</c:v>
                </c:pt>
                <c:pt idx="140">
                  <c:v>5.6349000000000003E-2</c:v>
                </c:pt>
                <c:pt idx="141">
                  <c:v>5.6731999999999998E-2</c:v>
                </c:pt>
                <c:pt idx="142">
                  <c:v>5.7113999999999998E-2</c:v>
                </c:pt>
                <c:pt idx="143">
                  <c:v>5.7495999999999998E-2</c:v>
                </c:pt>
                <c:pt idx="144">
                  <c:v>5.7801999999999999E-2</c:v>
                </c:pt>
                <c:pt idx="145">
                  <c:v>5.8182999999999999E-2</c:v>
                </c:pt>
                <c:pt idx="146">
                  <c:v>5.8563999999999998E-2</c:v>
                </c:pt>
                <c:pt idx="147">
                  <c:v>5.8944999999999997E-2</c:v>
                </c:pt>
                <c:pt idx="148">
                  <c:v>5.9325999999999997E-2</c:v>
                </c:pt>
                <c:pt idx="149">
                  <c:v>5.9706000000000002E-2</c:v>
                </c:pt>
                <c:pt idx="150">
                  <c:v>6.0086000000000001E-2</c:v>
                </c:pt>
                <c:pt idx="151">
                  <c:v>6.0465999999999999E-2</c:v>
                </c:pt>
                <c:pt idx="152">
                  <c:v>6.0845999999999997E-2</c:v>
                </c:pt>
                <c:pt idx="153">
                  <c:v>6.1225000000000002E-2</c:v>
                </c:pt>
                <c:pt idx="154">
                  <c:v>6.1603999999999999E-2</c:v>
                </c:pt>
                <c:pt idx="155">
                  <c:v>6.1983000000000003E-2</c:v>
                </c:pt>
                <c:pt idx="156">
                  <c:v>6.2362000000000001E-2</c:v>
                </c:pt>
                <c:pt idx="157">
                  <c:v>6.2740000000000004E-2</c:v>
                </c:pt>
                <c:pt idx="158">
                  <c:v>6.3117999999999994E-2</c:v>
                </c:pt>
                <c:pt idx="159">
                  <c:v>6.3420000000000004E-2</c:v>
                </c:pt>
                <c:pt idx="160">
                  <c:v>6.3797000000000006E-2</c:v>
                </c:pt>
                <c:pt idx="161">
                  <c:v>6.4174999999999996E-2</c:v>
                </c:pt>
                <c:pt idx="162">
                  <c:v>6.4551999999999998E-2</c:v>
                </c:pt>
                <c:pt idx="163">
                  <c:v>6.4928E-2</c:v>
                </c:pt>
                <c:pt idx="164">
                  <c:v>6.5305000000000002E-2</c:v>
                </c:pt>
                <c:pt idx="165">
                  <c:v>6.5681000000000003E-2</c:v>
                </c:pt>
                <c:pt idx="166">
                  <c:v>6.6057000000000005E-2</c:v>
                </c:pt>
                <c:pt idx="167">
                  <c:v>6.6433000000000006E-2</c:v>
                </c:pt>
                <c:pt idx="168">
                  <c:v>6.6808000000000006E-2</c:v>
                </c:pt>
                <c:pt idx="169">
                  <c:v>6.7183000000000007E-2</c:v>
                </c:pt>
                <c:pt idx="170">
                  <c:v>6.7558000000000007E-2</c:v>
                </c:pt>
                <c:pt idx="171">
                  <c:v>6.7932999999999993E-2</c:v>
                </c:pt>
                <c:pt idx="172">
                  <c:v>6.8307000000000007E-2</c:v>
                </c:pt>
                <c:pt idx="173">
                  <c:v>6.8681000000000006E-2</c:v>
                </c:pt>
                <c:pt idx="174">
                  <c:v>6.9055000000000005E-2</c:v>
                </c:pt>
                <c:pt idx="175">
                  <c:v>6.9353999999999999E-2</c:v>
                </c:pt>
                <c:pt idx="176">
                  <c:v>6.9727999999999998E-2</c:v>
                </c:pt>
                <c:pt idx="177">
                  <c:v>7.0100999999999997E-2</c:v>
                </c:pt>
                <c:pt idx="178">
                  <c:v>7.0473999999999995E-2</c:v>
                </c:pt>
                <c:pt idx="179">
                  <c:v>7.0846999999999993E-2</c:v>
                </c:pt>
                <c:pt idx="180">
                  <c:v>7.1219000000000005E-2</c:v>
                </c:pt>
                <c:pt idx="181">
                  <c:v>7.1591000000000002E-2</c:v>
                </c:pt>
                <c:pt idx="182">
                  <c:v>7.1962999999999999E-2</c:v>
                </c:pt>
                <c:pt idx="183">
                  <c:v>7.2334999999999997E-2</c:v>
                </c:pt>
                <c:pt idx="184">
                  <c:v>7.2706000000000007E-2</c:v>
                </c:pt>
                <c:pt idx="185">
                  <c:v>7.3078000000000004E-2</c:v>
                </c:pt>
                <c:pt idx="186">
                  <c:v>7.3449E-2</c:v>
                </c:pt>
                <c:pt idx="187">
                  <c:v>7.3818999999999996E-2</c:v>
                </c:pt>
                <c:pt idx="188">
                  <c:v>7.4190000000000006E-2</c:v>
                </c:pt>
                <c:pt idx="189">
                  <c:v>7.4560000000000001E-2</c:v>
                </c:pt>
                <c:pt idx="190">
                  <c:v>7.4856000000000006E-2</c:v>
                </c:pt>
                <c:pt idx="191">
                  <c:v>7.5226000000000001E-2</c:v>
                </c:pt>
                <c:pt idx="192">
                  <c:v>7.5595999999999997E-2</c:v>
                </c:pt>
                <c:pt idx="193">
                  <c:v>7.5965000000000005E-2</c:v>
                </c:pt>
                <c:pt idx="194">
                  <c:v>7.6333999999999999E-2</c:v>
                </c:pt>
                <c:pt idx="195">
                  <c:v>7.6702999999999993E-2</c:v>
                </c:pt>
                <c:pt idx="196">
                  <c:v>7.7071000000000001E-2</c:v>
                </c:pt>
                <c:pt idx="197">
                  <c:v>7.7439999999999995E-2</c:v>
                </c:pt>
                <c:pt idx="198">
                  <c:v>7.7808000000000002E-2</c:v>
                </c:pt>
                <c:pt idx="199">
                  <c:v>7.8175999999999995E-2</c:v>
                </c:pt>
                <c:pt idx="200">
                  <c:v>7.8544000000000003E-2</c:v>
                </c:pt>
                <c:pt idx="201">
                  <c:v>7.8910999999999995E-2</c:v>
                </c:pt>
                <c:pt idx="202">
                  <c:v>7.9278000000000001E-2</c:v>
                </c:pt>
                <c:pt idx="203">
                  <c:v>7.9644999999999994E-2</c:v>
                </c:pt>
                <c:pt idx="204">
                  <c:v>8.0012E-2</c:v>
                </c:pt>
                <c:pt idx="205">
                  <c:v>8.0306000000000002E-2</c:v>
                </c:pt>
                <c:pt idx="206">
                  <c:v>8.0671999999999994E-2</c:v>
                </c:pt>
                <c:pt idx="207">
                  <c:v>8.1037999999999999E-2</c:v>
                </c:pt>
                <c:pt idx="208">
                  <c:v>8.1404000000000004E-2</c:v>
                </c:pt>
                <c:pt idx="209">
                  <c:v>8.1769999999999995E-2</c:v>
                </c:pt>
                <c:pt idx="210">
                  <c:v>8.2135E-2</c:v>
                </c:pt>
                <c:pt idx="211">
                  <c:v>8.2500000000000004E-2</c:v>
                </c:pt>
                <c:pt idx="212">
                  <c:v>8.2864999999999994E-2</c:v>
                </c:pt>
                <c:pt idx="213">
                  <c:v>8.3229999999999998E-2</c:v>
                </c:pt>
                <c:pt idx="214">
                  <c:v>8.3595000000000003E-2</c:v>
                </c:pt>
                <c:pt idx="215">
                  <c:v>8.3959000000000006E-2</c:v>
                </c:pt>
                <c:pt idx="216">
                  <c:v>8.4322999999999995E-2</c:v>
                </c:pt>
                <c:pt idx="217">
                  <c:v>8.4686999999999998E-2</c:v>
                </c:pt>
                <c:pt idx="218">
                  <c:v>8.5051000000000002E-2</c:v>
                </c:pt>
                <c:pt idx="219">
                  <c:v>8.5415000000000005E-2</c:v>
                </c:pt>
                <c:pt idx="220">
                  <c:v>8.5705000000000003E-2</c:v>
                </c:pt>
                <c:pt idx="221">
                  <c:v>8.6068000000000006E-2</c:v>
                </c:pt>
                <c:pt idx="222">
                  <c:v>8.6430999999999994E-2</c:v>
                </c:pt>
                <c:pt idx="223">
                  <c:v>8.6793999999999996E-2</c:v>
                </c:pt>
                <c:pt idx="224">
                  <c:v>8.7155999999999997E-2</c:v>
                </c:pt>
                <c:pt idx="225">
                  <c:v>8.7519E-2</c:v>
                </c:pt>
                <c:pt idx="226">
                  <c:v>8.7881000000000001E-2</c:v>
                </c:pt>
                <c:pt idx="227">
                  <c:v>8.8242000000000001E-2</c:v>
                </c:pt>
                <c:pt idx="228">
                  <c:v>8.8604000000000002E-2</c:v>
                </c:pt>
                <c:pt idx="229">
                  <c:v>8.8965000000000002E-2</c:v>
                </c:pt>
                <c:pt idx="230">
                  <c:v>8.9327000000000004E-2</c:v>
                </c:pt>
                <c:pt idx="231">
                  <c:v>8.9688000000000004E-2</c:v>
                </c:pt>
                <c:pt idx="232">
                  <c:v>9.0048000000000003E-2</c:v>
                </c:pt>
                <c:pt idx="233">
                  <c:v>9.0409000000000003E-2</c:v>
                </c:pt>
                <c:pt idx="234">
                  <c:v>9.0769000000000002E-2</c:v>
                </c:pt>
                <c:pt idx="235">
                  <c:v>9.1058E-2</c:v>
                </c:pt>
                <c:pt idx="236">
                  <c:v>9.1417999999999999E-2</c:v>
                </c:pt>
                <c:pt idx="237">
                  <c:v>9.1776999999999997E-2</c:v>
                </c:pt>
                <c:pt idx="238">
                  <c:v>9.2136999999999997E-2</c:v>
                </c:pt>
                <c:pt idx="239">
                  <c:v>9.2495999999999995E-2</c:v>
                </c:pt>
                <c:pt idx="240">
                  <c:v>9.2854999999999993E-2</c:v>
                </c:pt>
                <c:pt idx="241">
                  <c:v>9.3214000000000005E-2</c:v>
                </c:pt>
                <c:pt idx="242">
                  <c:v>9.3573000000000003E-2</c:v>
                </c:pt>
                <c:pt idx="243">
                  <c:v>9.3932000000000002E-2</c:v>
                </c:pt>
                <c:pt idx="244">
                  <c:v>9.4289999999999999E-2</c:v>
                </c:pt>
                <c:pt idx="245">
                  <c:v>9.4647999999999996E-2</c:v>
                </c:pt>
                <c:pt idx="246">
                  <c:v>9.5005999999999993E-2</c:v>
                </c:pt>
                <c:pt idx="247">
                  <c:v>9.5364000000000004E-2</c:v>
                </c:pt>
                <c:pt idx="248">
                  <c:v>9.5722000000000002E-2</c:v>
                </c:pt>
                <c:pt idx="249">
                  <c:v>9.6078999999999998E-2</c:v>
                </c:pt>
                <c:pt idx="250">
                  <c:v>9.6435999999999994E-2</c:v>
                </c:pt>
                <c:pt idx="251">
                  <c:v>9.6722000000000002E-2</c:v>
                </c:pt>
                <c:pt idx="252">
                  <c:v>9.7078999999999999E-2</c:v>
                </c:pt>
                <c:pt idx="253">
                  <c:v>9.7434999999999994E-2</c:v>
                </c:pt>
                <c:pt idx="254">
                  <c:v>9.7792000000000004E-2</c:v>
                </c:pt>
                <c:pt idx="255">
                  <c:v>9.8147999999999999E-2</c:v>
                </c:pt>
                <c:pt idx="256">
                  <c:v>9.8503999999999994E-2</c:v>
                </c:pt>
                <c:pt idx="257">
                  <c:v>9.8860000000000003E-2</c:v>
                </c:pt>
                <c:pt idx="258">
                  <c:v>9.9215999999999999E-2</c:v>
                </c:pt>
                <c:pt idx="259">
                  <c:v>9.9571000000000007E-2</c:v>
                </c:pt>
                <c:pt idx="260">
                  <c:v>9.9927000000000002E-2</c:v>
                </c:pt>
                <c:pt idx="261" formatCode="General">
                  <c:v>0.1003</c:v>
                </c:pt>
                <c:pt idx="262" formatCode="General">
                  <c:v>0.10059999999999999</c:v>
                </c:pt>
                <c:pt idx="263" formatCode="General">
                  <c:v>0.10100000000000001</c:v>
                </c:pt>
                <c:pt idx="264" formatCode="General">
                  <c:v>0.1013</c:v>
                </c:pt>
                <c:pt idx="265" formatCode="General">
                  <c:v>0.1017</c:v>
                </c:pt>
                <c:pt idx="266" formatCode="General">
                  <c:v>0.10199999999999999</c:v>
                </c:pt>
                <c:pt idx="267" formatCode="General">
                  <c:v>0.1023</c:v>
                </c:pt>
                <c:pt idx="268" formatCode="General">
                  <c:v>0.1027</c:v>
                </c:pt>
                <c:pt idx="269" formatCode="General">
                  <c:v>0.10299999999999999</c:v>
                </c:pt>
                <c:pt idx="270" formatCode="General">
                  <c:v>0.10340000000000001</c:v>
                </c:pt>
                <c:pt idx="271" formatCode="General">
                  <c:v>0.1038</c:v>
                </c:pt>
                <c:pt idx="272" formatCode="General">
                  <c:v>0.1041</c:v>
                </c:pt>
                <c:pt idx="273" formatCode="General">
                  <c:v>0.1045</c:v>
                </c:pt>
                <c:pt idx="274" formatCode="General">
                  <c:v>0.1048</c:v>
                </c:pt>
                <c:pt idx="275" formatCode="General">
                  <c:v>0.1052</c:v>
                </c:pt>
                <c:pt idx="276" formatCode="General">
                  <c:v>0.1055</c:v>
                </c:pt>
                <c:pt idx="277" formatCode="General">
                  <c:v>0.10589999999999999</c:v>
                </c:pt>
                <c:pt idx="278" formatCode="General">
                  <c:v>0.1062</c:v>
                </c:pt>
                <c:pt idx="279" formatCode="General">
                  <c:v>0.1066</c:v>
                </c:pt>
                <c:pt idx="280" formatCode="General">
                  <c:v>0.1069</c:v>
                </c:pt>
                <c:pt idx="281" formatCode="General">
                  <c:v>0.1072</c:v>
                </c:pt>
                <c:pt idx="282" formatCode="General">
                  <c:v>0.1076</c:v>
                </c:pt>
                <c:pt idx="283" formatCode="General">
                  <c:v>0.1079</c:v>
                </c:pt>
                <c:pt idx="284" formatCode="General">
                  <c:v>0.10829999999999999</c:v>
                </c:pt>
                <c:pt idx="285" formatCode="General">
                  <c:v>0.1086</c:v>
                </c:pt>
                <c:pt idx="286" formatCode="General">
                  <c:v>0.109</c:v>
                </c:pt>
                <c:pt idx="287" formatCode="General">
                  <c:v>0.10929999999999999</c:v>
                </c:pt>
                <c:pt idx="288" formatCode="General">
                  <c:v>0.10970000000000001</c:v>
                </c:pt>
                <c:pt idx="289" formatCode="General">
                  <c:v>0.11</c:v>
                </c:pt>
                <c:pt idx="290" formatCode="General">
                  <c:v>0.1104</c:v>
                </c:pt>
                <c:pt idx="291" formatCode="General">
                  <c:v>0.11070000000000001</c:v>
                </c:pt>
                <c:pt idx="292" formatCode="General">
                  <c:v>0.1111</c:v>
                </c:pt>
                <c:pt idx="293" formatCode="General">
                  <c:v>0.1114</c:v>
                </c:pt>
                <c:pt idx="294" formatCode="General">
                  <c:v>0.1118</c:v>
                </c:pt>
                <c:pt idx="295" formatCode="General">
                  <c:v>0.11210000000000001</c:v>
                </c:pt>
                <c:pt idx="296" formatCode="General">
                  <c:v>0.1124</c:v>
                </c:pt>
                <c:pt idx="297" formatCode="General">
                  <c:v>0.11269999999999999</c:v>
                </c:pt>
                <c:pt idx="298" formatCode="General">
                  <c:v>0.11310000000000001</c:v>
                </c:pt>
                <c:pt idx="299" formatCode="General">
                  <c:v>0.1134</c:v>
                </c:pt>
                <c:pt idx="300" formatCode="General">
                  <c:v>0.1138</c:v>
                </c:pt>
                <c:pt idx="301" formatCode="General">
                  <c:v>0.11409999999999999</c:v>
                </c:pt>
                <c:pt idx="302" formatCode="General">
                  <c:v>0.1145</c:v>
                </c:pt>
                <c:pt idx="303" formatCode="General">
                  <c:v>0.1148</c:v>
                </c:pt>
                <c:pt idx="304" formatCode="General">
                  <c:v>0.1152</c:v>
                </c:pt>
                <c:pt idx="305" formatCode="General">
                  <c:v>0.11550000000000001</c:v>
                </c:pt>
                <c:pt idx="306" formatCode="General">
                  <c:v>0.1159</c:v>
                </c:pt>
                <c:pt idx="307" formatCode="General">
                  <c:v>0.1162</c:v>
                </c:pt>
                <c:pt idx="308" formatCode="General">
                  <c:v>0.1166</c:v>
                </c:pt>
                <c:pt idx="309" formatCode="General">
                  <c:v>0.1169</c:v>
                </c:pt>
                <c:pt idx="310" formatCode="General">
                  <c:v>0.1173</c:v>
                </c:pt>
                <c:pt idx="311" formatCode="General">
                  <c:v>0.11749999999999999</c:v>
                </c:pt>
                <c:pt idx="312" formatCode="General">
                  <c:v>0.1179</c:v>
                </c:pt>
                <c:pt idx="313" formatCode="General">
                  <c:v>0.1182</c:v>
                </c:pt>
                <c:pt idx="314" formatCode="General">
                  <c:v>0.1186</c:v>
                </c:pt>
                <c:pt idx="315" formatCode="General">
                  <c:v>0.11890000000000001</c:v>
                </c:pt>
                <c:pt idx="316" formatCode="General">
                  <c:v>0.1193</c:v>
                </c:pt>
                <c:pt idx="317" formatCode="General">
                  <c:v>0.1196</c:v>
                </c:pt>
                <c:pt idx="318" formatCode="General">
                  <c:v>0.12</c:v>
                </c:pt>
                <c:pt idx="319" formatCode="General">
                  <c:v>0.1203</c:v>
                </c:pt>
                <c:pt idx="320" formatCode="General">
                  <c:v>0.1206</c:v>
                </c:pt>
                <c:pt idx="321" formatCode="General">
                  <c:v>0.121</c:v>
                </c:pt>
                <c:pt idx="322" formatCode="General">
                  <c:v>0.12130000000000001</c:v>
                </c:pt>
                <c:pt idx="323" formatCode="General">
                  <c:v>0.1217</c:v>
                </c:pt>
                <c:pt idx="324" formatCode="General">
                  <c:v>0.122</c:v>
                </c:pt>
                <c:pt idx="325" formatCode="General">
                  <c:v>0.12239999999999999</c:v>
                </c:pt>
                <c:pt idx="326" formatCode="General">
                  <c:v>0.1227</c:v>
                </c:pt>
                <c:pt idx="327" formatCode="General">
                  <c:v>0.123</c:v>
                </c:pt>
                <c:pt idx="328" formatCode="General">
                  <c:v>0.12330000000000001</c:v>
                </c:pt>
                <c:pt idx="329" formatCode="General">
                  <c:v>0.1237</c:v>
                </c:pt>
                <c:pt idx="330" formatCode="General">
                  <c:v>0.124</c:v>
                </c:pt>
                <c:pt idx="331" formatCode="General">
                  <c:v>0.1244</c:v>
                </c:pt>
                <c:pt idx="332" formatCode="General">
                  <c:v>0.12470000000000001</c:v>
                </c:pt>
                <c:pt idx="333" formatCode="General">
                  <c:v>0.12509999999999999</c:v>
                </c:pt>
                <c:pt idx="334" formatCode="General">
                  <c:v>0.12540000000000001</c:v>
                </c:pt>
                <c:pt idx="335" formatCode="General">
                  <c:v>0.12570000000000001</c:v>
                </c:pt>
                <c:pt idx="336" formatCode="General">
                  <c:v>0.12609999999999999</c:v>
                </c:pt>
                <c:pt idx="337" formatCode="General">
                  <c:v>0.12640000000000001</c:v>
                </c:pt>
                <c:pt idx="338" formatCode="General">
                  <c:v>0.1268</c:v>
                </c:pt>
                <c:pt idx="339" formatCode="General">
                  <c:v>0.12709999999999999</c:v>
                </c:pt>
                <c:pt idx="340" formatCode="General">
                  <c:v>0.1275</c:v>
                </c:pt>
                <c:pt idx="341" formatCode="General">
                  <c:v>0.1278</c:v>
                </c:pt>
                <c:pt idx="342" formatCode="General">
                  <c:v>0.12809999999999999</c:v>
                </c:pt>
                <c:pt idx="343" formatCode="General">
                  <c:v>0.12839999999999999</c:v>
                </c:pt>
                <c:pt idx="344" formatCode="General">
                  <c:v>0.1288</c:v>
                </c:pt>
                <c:pt idx="345" formatCode="General">
                  <c:v>0.12909999999999999</c:v>
                </c:pt>
                <c:pt idx="346" formatCode="General">
                  <c:v>0.12939999999999999</c:v>
                </c:pt>
                <c:pt idx="347" formatCode="General">
                  <c:v>0.1298</c:v>
                </c:pt>
                <c:pt idx="348" formatCode="General">
                  <c:v>0.13009999999999999</c:v>
                </c:pt>
                <c:pt idx="349" formatCode="General">
                  <c:v>0.1305</c:v>
                </c:pt>
                <c:pt idx="350" formatCode="General">
                  <c:v>0.1308</c:v>
                </c:pt>
                <c:pt idx="351" formatCode="General">
                  <c:v>0.13109999999999999</c:v>
                </c:pt>
                <c:pt idx="352" formatCode="General">
                  <c:v>0.13150000000000001</c:v>
                </c:pt>
                <c:pt idx="353" formatCode="General">
                  <c:v>0.1318</c:v>
                </c:pt>
                <c:pt idx="354" formatCode="General">
                  <c:v>0.13220000000000001</c:v>
                </c:pt>
                <c:pt idx="355" formatCode="General">
                  <c:v>0.13250000000000001</c:v>
                </c:pt>
                <c:pt idx="356" formatCode="General">
                  <c:v>0.1328</c:v>
                </c:pt>
                <c:pt idx="357" formatCode="General">
                  <c:v>0.1331</c:v>
                </c:pt>
                <c:pt idx="358" formatCode="General">
                  <c:v>0.13350000000000001</c:v>
                </c:pt>
                <c:pt idx="359" formatCode="General">
                  <c:v>0.1338</c:v>
                </c:pt>
                <c:pt idx="360" formatCode="General">
                  <c:v>0.1341</c:v>
                </c:pt>
                <c:pt idx="361" formatCode="General">
                  <c:v>0.13450000000000001</c:v>
                </c:pt>
                <c:pt idx="362" formatCode="General">
                  <c:v>0.1348</c:v>
                </c:pt>
                <c:pt idx="363" formatCode="General">
                  <c:v>0.13519999999999999</c:v>
                </c:pt>
                <c:pt idx="364" formatCode="General">
                  <c:v>0.13550000000000001</c:v>
                </c:pt>
                <c:pt idx="365" formatCode="General">
                  <c:v>0.1358</c:v>
                </c:pt>
                <c:pt idx="366" formatCode="General">
                  <c:v>0.13619999999999999</c:v>
                </c:pt>
                <c:pt idx="367" formatCode="General">
                  <c:v>0.13650000000000001</c:v>
                </c:pt>
                <c:pt idx="368" formatCode="General">
                  <c:v>0.13689999999999999</c:v>
                </c:pt>
                <c:pt idx="369" formatCode="General">
                  <c:v>0.13719999999999999</c:v>
                </c:pt>
                <c:pt idx="370" formatCode="General">
                  <c:v>0.13750000000000001</c:v>
                </c:pt>
                <c:pt idx="371" formatCode="General">
                  <c:v>0.13789999999999999</c:v>
                </c:pt>
                <c:pt idx="372" formatCode="General">
                  <c:v>0.1381</c:v>
                </c:pt>
                <c:pt idx="373" formatCode="General">
                  <c:v>0.13850000000000001</c:v>
                </c:pt>
                <c:pt idx="374" formatCode="General">
                  <c:v>0.13880000000000001</c:v>
                </c:pt>
                <c:pt idx="375" formatCode="General">
                  <c:v>0.13919999999999999</c:v>
                </c:pt>
                <c:pt idx="376" formatCode="General">
                  <c:v>0.13950000000000001</c:v>
                </c:pt>
                <c:pt idx="377" formatCode="General">
                  <c:v>0.13980000000000001</c:v>
                </c:pt>
                <c:pt idx="378" formatCode="General">
                  <c:v>0.14019999999999999</c:v>
                </c:pt>
                <c:pt idx="379" formatCode="General">
                  <c:v>0.14050000000000001</c:v>
                </c:pt>
                <c:pt idx="380" formatCode="General">
                  <c:v>0.14080000000000001</c:v>
                </c:pt>
                <c:pt idx="381" formatCode="General">
                  <c:v>0.14119999999999999</c:v>
                </c:pt>
                <c:pt idx="382" formatCode="General">
                  <c:v>0.14149999999999999</c:v>
                </c:pt>
                <c:pt idx="383" formatCode="General">
                  <c:v>0.1419</c:v>
                </c:pt>
                <c:pt idx="384" formatCode="General">
                  <c:v>0.14219999999999999</c:v>
                </c:pt>
                <c:pt idx="385" formatCode="General">
                  <c:v>0.14249999999999999</c:v>
                </c:pt>
                <c:pt idx="386" formatCode="General">
                  <c:v>0.1429</c:v>
                </c:pt>
                <c:pt idx="387" formatCode="General">
                  <c:v>0.1431</c:v>
                </c:pt>
                <c:pt idx="388" formatCode="General">
                  <c:v>0.14349999999999999</c:v>
                </c:pt>
                <c:pt idx="389" formatCode="General">
                  <c:v>0.14380000000000001</c:v>
                </c:pt>
                <c:pt idx="390" formatCode="General">
                  <c:v>0.14410000000000001</c:v>
                </c:pt>
                <c:pt idx="391" formatCode="General">
                  <c:v>0.14449999999999999</c:v>
                </c:pt>
                <c:pt idx="392" formatCode="General">
                  <c:v>0.14480000000000001</c:v>
                </c:pt>
                <c:pt idx="393" formatCode="General">
                  <c:v>0.14510000000000001</c:v>
                </c:pt>
                <c:pt idx="394" formatCode="General">
                  <c:v>0.14549999999999999</c:v>
                </c:pt>
                <c:pt idx="395" formatCode="General">
                  <c:v>0.14580000000000001</c:v>
                </c:pt>
                <c:pt idx="396" formatCode="General">
                  <c:v>0.1462</c:v>
                </c:pt>
                <c:pt idx="397" formatCode="General">
                  <c:v>0.14649999999999999</c:v>
                </c:pt>
                <c:pt idx="398" formatCode="General">
                  <c:v>0.14680000000000001</c:v>
                </c:pt>
                <c:pt idx="399" formatCode="General">
                  <c:v>0.1472</c:v>
                </c:pt>
                <c:pt idx="400" formatCode="General">
                  <c:v>0.14749999999999999</c:v>
                </c:pt>
                <c:pt idx="401" formatCode="General">
                  <c:v>0.14779999999999999</c:v>
                </c:pt>
                <c:pt idx="402" formatCode="General">
                  <c:v>0.1482</c:v>
                </c:pt>
                <c:pt idx="403" formatCode="General">
                  <c:v>0.1484</c:v>
                </c:pt>
                <c:pt idx="404" formatCode="General">
                  <c:v>0.14879999999999999</c:v>
                </c:pt>
                <c:pt idx="405" formatCode="General">
                  <c:v>0.14910000000000001</c:v>
                </c:pt>
                <c:pt idx="406" formatCode="General">
                  <c:v>0.14940000000000001</c:v>
                </c:pt>
                <c:pt idx="407" formatCode="General">
                  <c:v>0.14979999999999999</c:v>
                </c:pt>
                <c:pt idx="408" formatCode="General">
                  <c:v>0.15010000000000001</c:v>
                </c:pt>
                <c:pt idx="409" formatCode="General">
                  <c:v>0.15040000000000001</c:v>
                </c:pt>
                <c:pt idx="410" formatCode="General">
                  <c:v>0.15079999999999999</c:v>
                </c:pt>
                <c:pt idx="411" formatCode="General">
                  <c:v>0.15110000000000001</c:v>
                </c:pt>
                <c:pt idx="412" formatCode="General">
                  <c:v>0.15140000000000001</c:v>
                </c:pt>
                <c:pt idx="413" formatCode="General">
                  <c:v>0.15179999999999999</c:v>
                </c:pt>
                <c:pt idx="414" formatCode="General">
                  <c:v>0.15210000000000001</c:v>
                </c:pt>
                <c:pt idx="415" formatCode="General">
                  <c:v>0.15240000000000001</c:v>
                </c:pt>
                <c:pt idx="416" formatCode="General">
                  <c:v>0.15279999999999999</c:v>
                </c:pt>
                <c:pt idx="417" formatCode="General">
                  <c:v>0.15310000000000001</c:v>
                </c:pt>
                <c:pt idx="418" formatCode="General">
                  <c:v>0.15340000000000001</c:v>
                </c:pt>
                <c:pt idx="419" formatCode="General">
                  <c:v>0.1537</c:v>
                </c:pt>
                <c:pt idx="420" formatCode="General">
                  <c:v>0.154</c:v>
                </c:pt>
                <c:pt idx="421" formatCode="General">
                  <c:v>0.15440000000000001</c:v>
                </c:pt>
                <c:pt idx="422" formatCode="General">
                  <c:v>0.1547</c:v>
                </c:pt>
                <c:pt idx="423" formatCode="General">
                  <c:v>0.155</c:v>
                </c:pt>
                <c:pt idx="424" formatCode="General">
                  <c:v>0.15540000000000001</c:v>
                </c:pt>
                <c:pt idx="425" formatCode="General">
                  <c:v>0.15570000000000001</c:v>
                </c:pt>
                <c:pt idx="426" formatCode="General">
                  <c:v>0.156</c:v>
                </c:pt>
                <c:pt idx="427" formatCode="General">
                  <c:v>0.15640000000000001</c:v>
                </c:pt>
                <c:pt idx="428" formatCode="General">
                  <c:v>0.15670000000000001</c:v>
                </c:pt>
                <c:pt idx="429" formatCode="General">
                  <c:v>0.157</c:v>
                </c:pt>
                <c:pt idx="430" formatCode="General">
                  <c:v>0.15740000000000001</c:v>
                </c:pt>
                <c:pt idx="431" formatCode="General">
                  <c:v>0.15770000000000001</c:v>
                </c:pt>
                <c:pt idx="432" formatCode="General">
                  <c:v>0.158</c:v>
                </c:pt>
                <c:pt idx="433" formatCode="General">
                  <c:v>0.1583</c:v>
                </c:pt>
                <c:pt idx="434" formatCode="General">
                  <c:v>0.15859999999999999</c:v>
                </c:pt>
                <c:pt idx="435" formatCode="General">
                  <c:v>0.159</c:v>
                </c:pt>
                <c:pt idx="436" formatCode="General">
                  <c:v>0.1593</c:v>
                </c:pt>
                <c:pt idx="437" formatCode="General">
                  <c:v>0.15959999999999999</c:v>
                </c:pt>
                <c:pt idx="438" formatCode="General">
                  <c:v>0.16</c:v>
                </c:pt>
                <c:pt idx="439" formatCode="General">
                  <c:v>0.1603</c:v>
                </c:pt>
                <c:pt idx="440" formatCode="General">
                  <c:v>0.16059999999999999</c:v>
                </c:pt>
                <c:pt idx="441" formatCode="General">
                  <c:v>0.161</c:v>
                </c:pt>
                <c:pt idx="442" formatCode="General">
                  <c:v>0.1613</c:v>
                </c:pt>
                <c:pt idx="443" formatCode="General">
                  <c:v>0.16159999999999999</c:v>
                </c:pt>
                <c:pt idx="444" formatCode="General">
                  <c:v>0.16189999999999999</c:v>
                </c:pt>
                <c:pt idx="445" formatCode="General">
                  <c:v>0.1623</c:v>
                </c:pt>
                <c:pt idx="446" formatCode="General">
                  <c:v>0.16259999999999999</c:v>
                </c:pt>
                <c:pt idx="447" formatCode="General">
                  <c:v>0.16289999999999999</c:v>
                </c:pt>
                <c:pt idx="448" formatCode="General">
                  <c:v>0.16320000000000001</c:v>
                </c:pt>
                <c:pt idx="449" formatCode="General">
                  <c:v>0.16350000000000001</c:v>
                </c:pt>
                <c:pt idx="450" formatCode="General">
                  <c:v>0.16389999999999999</c:v>
                </c:pt>
                <c:pt idx="451" formatCode="General">
                  <c:v>0.16420000000000001</c:v>
                </c:pt>
                <c:pt idx="452" formatCode="General">
                  <c:v>0.16450000000000001</c:v>
                </c:pt>
                <c:pt idx="453" formatCode="General">
                  <c:v>0.16489999999999999</c:v>
                </c:pt>
                <c:pt idx="454" formatCode="General">
                  <c:v>0.16520000000000001</c:v>
                </c:pt>
                <c:pt idx="455" formatCode="General">
                  <c:v>0.16550000000000001</c:v>
                </c:pt>
                <c:pt idx="456" formatCode="General">
                  <c:v>0.1658</c:v>
                </c:pt>
                <c:pt idx="457" formatCode="General">
                  <c:v>0.16619999999999999</c:v>
                </c:pt>
                <c:pt idx="458" formatCode="General">
                  <c:v>0.16650000000000001</c:v>
                </c:pt>
                <c:pt idx="459" formatCode="General">
                  <c:v>0.1668</c:v>
                </c:pt>
                <c:pt idx="460" formatCode="General">
                  <c:v>0.16719999999999999</c:v>
                </c:pt>
                <c:pt idx="461" formatCode="General">
                  <c:v>0.16750000000000001</c:v>
                </c:pt>
                <c:pt idx="462" formatCode="General">
                  <c:v>0.1678</c:v>
                </c:pt>
                <c:pt idx="463" formatCode="General">
                  <c:v>0.1681</c:v>
                </c:pt>
                <c:pt idx="464" formatCode="General">
                  <c:v>0.16839999999999999</c:v>
                </c:pt>
                <c:pt idx="465" formatCode="General">
                  <c:v>0.16869999999999999</c:v>
                </c:pt>
                <c:pt idx="466" formatCode="General">
                  <c:v>0.1691</c:v>
                </c:pt>
                <c:pt idx="467" formatCode="General">
                  <c:v>0.1694</c:v>
                </c:pt>
                <c:pt idx="468" formatCode="General">
                  <c:v>0.16969999999999999</c:v>
                </c:pt>
                <c:pt idx="469" formatCode="General">
                  <c:v>0.1701</c:v>
                </c:pt>
                <c:pt idx="470" formatCode="General">
                  <c:v>0.1704</c:v>
                </c:pt>
                <c:pt idx="471" formatCode="General">
                  <c:v>0.17069999999999999</c:v>
                </c:pt>
                <c:pt idx="472" formatCode="General">
                  <c:v>0.17100000000000001</c:v>
                </c:pt>
                <c:pt idx="473" formatCode="General">
                  <c:v>0.1714</c:v>
                </c:pt>
                <c:pt idx="474" formatCode="General">
                  <c:v>0.17169999999999999</c:v>
                </c:pt>
                <c:pt idx="475" formatCode="General">
                  <c:v>0.17199999999999999</c:v>
                </c:pt>
                <c:pt idx="476" formatCode="General">
                  <c:v>0.1724</c:v>
                </c:pt>
                <c:pt idx="477" formatCode="General">
                  <c:v>0.17269999999999999</c:v>
                </c:pt>
                <c:pt idx="478" formatCode="General">
                  <c:v>0.17299999999999999</c:v>
                </c:pt>
                <c:pt idx="479" formatCode="General">
                  <c:v>0.17330000000000001</c:v>
                </c:pt>
                <c:pt idx="480" formatCode="General">
                  <c:v>0.1736</c:v>
                </c:pt>
                <c:pt idx="481" formatCode="General">
                  <c:v>0.1739</c:v>
                </c:pt>
                <c:pt idx="482" formatCode="General">
                  <c:v>0.17430000000000001</c:v>
                </c:pt>
                <c:pt idx="483" formatCode="General">
                  <c:v>0.17460000000000001</c:v>
                </c:pt>
                <c:pt idx="484" formatCode="General">
                  <c:v>0.1749</c:v>
                </c:pt>
                <c:pt idx="485" formatCode="General">
                  <c:v>0.17519999999999999</c:v>
                </c:pt>
                <c:pt idx="486" formatCode="General">
                  <c:v>0.17560000000000001</c:v>
                </c:pt>
                <c:pt idx="487" formatCode="General">
                  <c:v>0.1759</c:v>
                </c:pt>
                <c:pt idx="488" formatCode="General">
                  <c:v>0.1762</c:v>
                </c:pt>
                <c:pt idx="489" formatCode="General">
                  <c:v>0.17660000000000001</c:v>
                </c:pt>
                <c:pt idx="490" formatCode="General">
                  <c:v>0.1769</c:v>
                </c:pt>
                <c:pt idx="491" formatCode="General">
                  <c:v>0.1772</c:v>
                </c:pt>
                <c:pt idx="492" formatCode="General">
                  <c:v>0.17749999999999999</c:v>
                </c:pt>
                <c:pt idx="493" formatCode="General">
                  <c:v>0.1779</c:v>
                </c:pt>
                <c:pt idx="494" formatCode="General">
                  <c:v>0.17810000000000001</c:v>
                </c:pt>
                <c:pt idx="495" formatCode="General">
                  <c:v>0.17849999999999999</c:v>
                </c:pt>
                <c:pt idx="496" formatCode="General">
                  <c:v>0.17879999999999999</c:v>
                </c:pt>
                <c:pt idx="497" formatCode="General">
                  <c:v>0.17910000000000001</c:v>
                </c:pt>
                <c:pt idx="498" formatCode="General">
                  <c:v>0.1794</c:v>
                </c:pt>
                <c:pt idx="499" formatCode="General">
                  <c:v>0.17979999999999999</c:v>
                </c:pt>
                <c:pt idx="500" formatCode="General">
                  <c:v>0.18010000000000001</c:v>
                </c:pt>
                <c:pt idx="501" formatCode="General">
                  <c:v>0.1804</c:v>
                </c:pt>
                <c:pt idx="502" formatCode="General">
                  <c:v>0.1807</c:v>
                </c:pt>
                <c:pt idx="503" formatCode="General">
                  <c:v>0.18110000000000001</c:v>
                </c:pt>
                <c:pt idx="504" formatCode="General">
                  <c:v>0.18140000000000001</c:v>
                </c:pt>
                <c:pt idx="505" formatCode="General">
                  <c:v>0.1817</c:v>
                </c:pt>
                <c:pt idx="506" formatCode="General">
                  <c:v>0.182</c:v>
                </c:pt>
                <c:pt idx="507" formatCode="General">
                  <c:v>0.18240000000000001</c:v>
                </c:pt>
                <c:pt idx="508" formatCode="General">
                  <c:v>0.1827</c:v>
                </c:pt>
                <c:pt idx="509" formatCode="General">
                  <c:v>0.183</c:v>
                </c:pt>
                <c:pt idx="510" formatCode="General">
                  <c:v>0.18329999999999999</c:v>
                </c:pt>
                <c:pt idx="511" formatCode="General">
                  <c:v>0.18360000000000001</c:v>
                </c:pt>
                <c:pt idx="512" formatCode="General">
                  <c:v>0.18390000000000001</c:v>
                </c:pt>
                <c:pt idx="513" formatCode="General">
                  <c:v>0.18429999999999999</c:v>
                </c:pt>
                <c:pt idx="514" formatCode="General">
                  <c:v>0.18459999999999999</c:v>
                </c:pt>
                <c:pt idx="515" formatCode="General">
                  <c:v>0.18490000000000001</c:v>
                </c:pt>
                <c:pt idx="516" formatCode="General">
                  <c:v>0.1852</c:v>
                </c:pt>
                <c:pt idx="517" formatCode="General">
                  <c:v>0.18559999999999999</c:v>
                </c:pt>
                <c:pt idx="518" formatCode="General">
                  <c:v>0.18590000000000001</c:v>
                </c:pt>
                <c:pt idx="519" formatCode="General">
                  <c:v>0.1862</c:v>
                </c:pt>
                <c:pt idx="520" formatCode="General">
                  <c:v>0.1865</c:v>
                </c:pt>
                <c:pt idx="521" formatCode="General">
                  <c:v>0.18690000000000001</c:v>
                </c:pt>
                <c:pt idx="522" formatCode="General">
                  <c:v>0.18720000000000001</c:v>
                </c:pt>
                <c:pt idx="523" formatCode="General">
                  <c:v>0.1875</c:v>
                </c:pt>
                <c:pt idx="524" formatCode="General">
                  <c:v>0.18779999999999999</c:v>
                </c:pt>
                <c:pt idx="525" formatCode="General">
                  <c:v>0.18809999999999999</c:v>
                </c:pt>
                <c:pt idx="526" formatCode="General">
                  <c:v>0.18840000000000001</c:v>
                </c:pt>
                <c:pt idx="527" formatCode="General">
                  <c:v>0.1888</c:v>
                </c:pt>
                <c:pt idx="528" formatCode="General">
                  <c:v>0.18909999999999999</c:v>
                </c:pt>
                <c:pt idx="529" formatCode="General">
                  <c:v>0.18940000000000001</c:v>
                </c:pt>
                <c:pt idx="530" formatCode="General">
                  <c:v>0.18970000000000001</c:v>
                </c:pt>
                <c:pt idx="531" formatCode="General">
                  <c:v>0.19009999999999999</c:v>
                </c:pt>
                <c:pt idx="532" formatCode="General">
                  <c:v>0.19040000000000001</c:v>
                </c:pt>
                <c:pt idx="533" formatCode="General">
                  <c:v>0.19070000000000001</c:v>
                </c:pt>
                <c:pt idx="534" formatCode="General">
                  <c:v>0.191</c:v>
                </c:pt>
                <c:pt idx="535" formatCode="General">
                  <c:v>0.19139999999999999</c:v>
                </c:pt>
                <c:pt idx="536" formatCode="General">
                  <c:v>0.19170000000000001</c:v>
                </c:pt>
                <c:pt idx="537" formatCode="General">
                  <c:v>0.192</c:v>
                </c:pt>
                <c:pt idx="538" formatCode="General">
                  <c:v>0.1923</c:v>
                </c:pt>
                <c:pt idx="539" formatCode="General">
                  <c:v>0.19270000000000001</c:v>
                </c:pt>
                <c:pt idx="540" formatCode="General">
                  <c:v>0.19289999999999999</c:v>
                </c:pt>
                <c:pt idx="541" formatCode="General">
                  <c:v>0.19320000000000001</c:v>
                </c:pt>
                <c:pt idx="542" formatCode="General">
                  <c:v>0.19359999999999999</c:v>
                </c:pt>
                <c:pt idx="543" formatCode="General">
                  <c:v>0.19389999999999999</c:v>
                </c:pt>
                <c:pt idx="544" formatCode="General">
                  <c:v>0.19420000000000001</c:v>
                </c:pt>
                <c:pt idx="545" formatCode="General">
                  <c:v>0.19450000000000001</c:v>
                </c:pt>
                <c:pt idx="546" formatCode="General">
                  <c:v>0.19489999999999999</c:v>
                </c:pt>
                <c:pt idx="547" formatCode="General">
                  <c:v>0.19520000000000001</c:v>
                </c:pt>
                <c:pt idx="548" formatCode="General">
                  <c:v>0.19550000000000001</c:v>
                </c:pt>
                <c:pt idx="549" formatCode="General">
                  <c:v>0.1958</c:v>
                </c:pt>
                <c:pt idx="550" formatCode="General">
                  <c:v>0.19620000000000001</c:v>
                </c:pt>
                <c:pt idx="551" formatCode="General">
                  <c:v>0.19650000000000001</c:v>
                </c:pt>
                <c:pt idx="552" formatCode="General">
                  <c:v>0.1968</c:v>
                </c:pt>
                <c:pt idx="553" formatCode="General">
                  <c:v>0.1971</c:v>
                </c:pt>
                <c:pt idx="554" formatCode="General">
                  <c:v>0.19750000000000001</c:v>
                </c:pt>
                <c:pt idx="555" formatCode="General">
                  <c:v>0.19769999999999999</c:v>
                </c:pt>
                <c:pt idx="556" formatCode="General">
                  <c:v>0.19800000000000001</c:v>
                </c:pt>
                <c:pt idx="557" formatCode="General">
                  <c:v>0.19839999999999999</c:v>
                </c:pt>
                <c:pt idx="558" formatCode="General">
                  <c:v>0.19869999999999999</c:v>
                </c:pt>
                <c:pt idx="559" formatCode="General">
                  <c:v>0.19900000000000001</c:v>
                </c:pt>
                <c:pt idx="560" formatCode="General">
                  <c:v>0.1993</c:v>
                </c:pt>
                <c:pt idx="561" formatCode="General">
                  <c:v>0.19969999999999999</c:v>
                </c:pt>
                <c:pt idx="562" formatCode="General">
                  <c:v>0.2</c:v>
                </c:pt>
                <c:pt idx="563" formatCode="General">
                  <c:v>0.20030000000000001</c:v>
                </c:pt>
                <c:pt idx="564" formatCode="General">
                  <c:v>0.2006</c:v>
                </c:pt>
                <c:pt idx="565" formatCode="General">
                  <c:v>0.20100000000000001</c:v>
                </c:pt>
                <c:pt idx="566" formatCode="General">
                  <c:v>0.20130000000000001</c:v>
                </c:pt>
                <c:pt idx="567" formatCode="General">
                  <c:v>0.2016</c:v>
                </c:pt>
                <c:pt idx="568" formatCode="General">
                  <c:v>0.2019</c:v>
                </c:pt>
                <c:pt idx="569" formatCode="General">
                  <c:v>0.20219999999999999</c:v>
                </c:pt>
                <c:pt idx="570" formatCode="General">
                  <c:v>0.20250000000000001</c:v>
                </c:pt>
                <c:pt idx="571" formatCode="General">
                  <c:v>0.20280000000000001</c:v>
                </c:pt>
                <c:pt idx="572" formatCode="General">
                  <c:v>0.20319999999999999</c:v>
                </c:pt>
                <c:pt idx="573" formatCode="General">
                  <c:v>0.20349999999999999</c:v>
                </c:pt>
                <c:pt idx="574" formatCode="General">
                  <c:v>0.20380000000000001</c:v>
                </c:pt>
                <c:pt idx="575" formatCode="General">
                  <c:v>0.2041</c:v>
                </c:pt>
                <c:pt idx="576" formatCode="General">
                  <c:v>0.2044</c:v>
                </c:pt>
                <c:pt idx="577" formatCode="General">
                  <c:v>0.20480000000000001</c:v>
                </c:pt>
                <c:pt idx="578" formatCode="General">
                  <c:v>0.2051</c:v>
                </c:pt>
                <c:pt idx="579" formatCode="General">
                  <c:v>0.2054</c:v>
                </c:pt>
                <c:pt idx="580" formatCode="General">
                  <c:v>0.20569999999999999</c:v>
                </c:pt>
                <c:pt idx="581" formatCode="General">
                  <c:v>0.20610000000000001</c:v>
                </c:pt>
                <c:pt idx="582" formatCode="General">
                  <c:v>0.2064</c:v>
                </c:pt>
                <c:pt idx="583" formatCode="General">
                  <c:v>0.20669999999999999</c:v>
                </c:pt>
                <c:pt idx="584" formatCode="General">
                  <c:v>0.20699999999999999</c:v>
                </c:pt>
                <c:pt idx="585" formatCode="General">
                  <c:v>0.20730000000000001</c:v>
                </c:pt>
                <c:pt idx="586" formatCode="General">
                  <c:v>0.20760000000000001</c:v>
                </c:pt>
                <c:pt idx="587" formatCode="General">
                  <c:v>0.2079</c:v>
                </c:pt>
                <c:pt idx="588" formatCode="General">
                  <c:v>0.20830000000000001</c:v>
                </c:pt>
                <c:pt idx="589" formatCode="General">
                  <c:v>0.20860000000000001</c:v>
                </c:pt>
                <c:pt idx="590" formatCode="General">
                  <c:v>0.2089</c:v>
                </c:pt>
                <c:pt idx="591" formatCode="General">
                  <c:v>0.2092</c:v>
                </c:pt>
                <c:pt idx="592" formatCode="General">
                  <c:v>0.20949999999999999</c:v>
                </c:pt>
                <c:pt idx="593" formatCode="General">
                  <c:v>0.2099</c:v>
                </c:pt>
                <c:pt idx="594" formatCode="General">
                  <c:v>0.2102</c:v>
                </c:pt>
                <c:pt idx="595" formatCode="General">
                  <c:v>0.21049999999999999</c:v>
                </c:pt>
                <c:pt idx="596" formatCode="General">
                  <c:v>0.21079999999999999</c:v>
                </c:pt>
                <c:pt idx="597" formatCode="General">
                  <c:v>0.2112</c:v>
                </c:pt>
                <c:pt idx="598" formatCode="General">
                  <c:v>0.21149999999999999</c:v>
                </c:pt>
                <c:pt idx="599" formatCode="General">
                  <c:v>0.21179999999999999</c:v>
                </c:pt>
                <c:pt idx="600" formatCode="General">
                  <c:v>0.21210000000000001</c:v>
                </c:pt>
                <c:pt idx="601" formatCode="General">
                  <c:v>0.21240000000000001</c:v>
                </c:pt>
                <c:pt idx="602" formatCode="General">
                  <c:v>0.2127</c:v>
                </c:pt>
                <c:pt idx="603" formatCode="General">
                  <c:v>0.21299999999999999</c:v>
                </c:pt>
                <c:pt idx="604" formatCode="General">
                  <c:v>0.21329999999999999</c:v>
                </c:pt>
                <c:pt idx="605" formatCode="General">
                  <c:v>0.2137</c:v>
                </c:pt>
                <c:pt idx="606" formatCode="General">
                  <c:v>0.214</c:v>
                </c:pt>
                <c:pt idx="607" formatCode="General">
                  <c:v>0.21429999999999999</c:v>
                </c:pt>
                <c:pt idx="608" formatCode="General">
                  <c:v>0.21460000000000001</c:v>
                </c:pt>
                <c:pt idx="609" formatCode="General">
                  <c:v>0.215</c:v>
                </c:pt>
                <c:pt idx="610" formatCode="General">
                  <c:v>0.21529999999999999</c:v>
                </c:pt>
                <c:pt idx="611" formatCode="General">
                  <c:v>0.21560000000000001</c:v>
                </c:pt>
                <c:pt idx="612" formatCode="General">
                  <c:v>0.21590000000000001</c:v>
                </c:pt>
                <c:pt idx="613" formatCode="General">
                  <c:v>0.2162</c:v>
                </c:pt>
                <c:pt idx="614" formatCode="General">
                  <c:v>0.21659999999999999</c:v>
                </c:pt>
                <c:pt idx="615" formatCode="General">
                  <c:v>0.21690000000000001</c:v>
                </c:pt>
                <c:pt idx="616" formatCode="General">
                  <c:v>0.2172</c:v>
                </c:pt>
                <c:pt idx="617" formatCode="General">
                  <c:v>0.2175</c:v>
                </c:pt>
                <c:pt idx="618" formatCode="General">
                  <c:v>0.21779999999999999</c:v>
                </c:pt>
                <c:pt idx="619" formatCode="General">
                  <c:v>0.21809999999999999</c:v>
                </c:pt>
                <c:pt idx="620" formatCode="General">
                  <c:v>0.21840000000000001</c:v>
                </c:pt>
                <c:pt idx="621" formatCode="General">
                  <c:v>0.21879999999999999</c:v>
                </c:pt>
                <c:pt idx="622" formatCode="General">
                  <c:v>0.21909999999999999</c:v>
                </c:pt>
                <c:pt idx="623" formatCode="General">
                  <c:v>0.21940000000000001</c:v>
                </c:pt>
                <c:pt idx="624" formatCode="General">
                  <c:v>0.21970000000000001</c:v>
                </c:pt>
                <c:pt idx="625" formatCode="General">
                  <c:v>0.22</c:v>
                </c:pt>
                <c:pt idx="626" formatCode="General">
                  <c:v>0.22040000000000001</c:v>
                </c:pt>
                <c:pt idx="627" formatCode="General">
                  <c:v>0.22070000000000001</c:v>
                </c:pt>
                <c:pt idx="628" formatCode="General">
                  <c:v>0.221</c:v>
                </c:pt>
                <c:pt idx="629" formatCode="General">
                  <c:v>0.2213</c:v>
                </c:pt>
                <c:pt idx="630" formatCode="General">
                  <c:v>0.22170000000000001</c:v>
                </c:pt>
                <c:pt idx="631" formatCode="General">
                  <c:v>0.22189999999999999</c:v>
                </c:pt>
                <c:pt idx="632" formatCode="General">
                  <c:v>0.22220000000000001</c:v>
                </c:pt>
                <c:pt idx="633" formatCode="General">
                  <c:v>0.22259999999999999</c:v>
                </c:pt>
                <c:pt idx="634" formatCode="General">
                  <c:v>0.22289999999999999</c:v>
                </c:pt>
                <c:pt idx="635" formatCode="General">
                  <c:v>0.22320000000000001</c:v>
                </c:pt>
                <c:pt idx="636" formatCode="General">
                  <c:v>0.2235</c:v>
                </c:pt>
                <c:pt idx="637" formatCode="General">
                  <c:v>0.2238</c:v>
                </c:pt>
                <c:pt idx="638" formatCode="General">
                  <c:v>0.22420000000000001</c:v>
                </c:pt>
                <c:pt idx="639" formatCode="General">
                  <c:v>0.22450000000000001</c:v>
                </c:pt>
                <c:pt idx="640" formatCode="General">
                  <c:v>0.2248</c:v>
                </c:pt>
                <c:pt idx="641" formatCode="General">
                  <c:v>0.22509999999999999</c:v>
                </c:pt>
                <c:pt idx="642" formatCode="General">
                  <c:v>0.22550000000000001</c:v>
                </c:pt>
                <c:pt idx="643" formatCode="General">
                  <c:v>0.2258</c:v>
                </c:pt>
                <c:pt idx="644" formatCode="General">
                  <c:v>0.2261</c:v>
                </c:pt>
                <c:pt idx="645" formatCode="General">
                  <c:v>0.22639999999999999</c:v>
                </c:pt>
                <c:pt idx="646" formatCode="General">
                  <c:v>0.22670000000000001</c:v>
                </c:pt>
                <c:pt idx="647" formatCode="General">
                  <c:v>0.22700000000000001</c:v>
                </c:pt>
                <c:pt idx="648" formatCode="General">
                  <c:v>0.2273</c:v>
                </c:pt>
                <c:pt idx="649" formatCode="General">
                  <c:v>0.2276</c:v>
                </c:pt>
                <c:pt idx="650" formatCode="General">
                  <c:v>0.22800000000000001</c:v>
                </c:pt>
                <c:pt idx="651" formatCode="General">
                  <c:v>0.2283</c:v>
                </c:pt>
                <c:pt idx="652" formatCode="General">
                  <c:v>0.2286</c:v>
                </c:pt>
                <c:pt idx="653" formatCode="General">
                  <c:v>0.22889999999999999</c:v>
                </c:pt>
                <c:pt idx="654" formatCode="General">
                  <c:v>0.22919999999999999</c:v>
                </c:pt>
                <c:pt idx="655" formatCode="General">
                  <c:v>0.2296</c:v>
                </c:pt>
                <c:pt idx="656" formatCode="General">
                  <c:v>0.22989999999999999</c:v>
                </c:pt>
                <c:pt idx="657" formatCode="General">
                  <c:v>0.23019999999999999</c:v>
                </c:pt>
                <c:pt idx="658" formatCode="General">
                  <c:v>0.23050000000000001</c:v>
                </c:pt>
                <c:pt idx="659" formatCode="General">
                  <c:v>0.23089999999999999</c:v>
                </c:pt>
                <c:pt idx="660" formatCode="General">
                  <c:v>0.23119999999999999</c:v>
                </c:pt>
                <c:pt idx="661" formatCode="General">
                  <c:v>0.23139999999999999</c:v>
                </c:pt>
                <c:pt idx="662" formatCode="General">
                  <c:v>0.23180000000000001</c:v>
                </c:pt>
                <c:pt idx="663" formatCode="General">
                  <c:v>0.2321</c:v>
                </c:pt>
                <c:pt idx="664" formatCode="General">
                  <c:v>0.2324</c:v>
                </c:pt>
                <c:pt idx="665" formatCode="General">
                  <c:v>0.23269999999999999</c:v>
                </c:pt>
                <c:pt idx="666" formatCode="General">
                  <c:v>0.23300000000000001</c:v>
                </c:pt>
                <c:pt idx="667" formatCode="General">
                  <c:v>0.2334</c:v>
                </c:pt>
                <c:pt idx="668" formatCode="General">
                  <c:v>0.23369999999999999</c:v>
                </c:pt>
                <c:pt idx="669" formatCode="General">
                  <c:v>0.23400000000000001</c:v>
                </c:pt>
                <c:pt idx="670" formatCode="General">
                  <c:v>0.23430000000000001</c:v>
                </c:pt>
                <c:pt idx="671" formatCode="General">
                  <c:v>0.2346</c:v>
                </c:pt>
                <c:pt idx="672" formatCode="General">
                  <c:v>0.23499999999999999</c:v>
                </c:pt>
                <c:pt idx="673" formatCode="General">
                  <c:v>0.23530000000000001</c:v>
                </c:pt>
                <c:pt idx="674" formatCode="General">
                  <c:v>0.2356</c:v>
                </c:pt>
                <c:pt idx="675" formatCode="General">
                  <c:v>0.2359</c:v>
                </c:pt>
                <c:pt idx="676" formatCode="General">
                  <c:v>0.23619999999999999</c:v>
                </c:pt>
                <c:pt idx="677" formatCode="General">
                  <c:v>0.23649999999999999</c:v>
                </c:pt>
                <c:pt idx="678" formatCode="General">
                  <c:v>0.23680000000000001</c:v>
                </c:pt>
                <c:pt idx="679" formatCode="General">
                  <c:v>0.23719999999999999</c:v>
                </c:pt>
                <c:pt idx="680" formatCode="General">
                  <c:v>0.23749999999999999</c:v>
                </c:pt>
                <c:pt idx="681" formatCode="General">
                  <c:v>0.23780000000000001</c:v>
                </c:pt>
                <c:pt idx="682" formatCode="General">
                  <c:v>0.23810000000000001</c:v>
                </c:pt>
                <c:pt idx="683" formatCode="General">
                  <c:v>0.2384</c:v>
                </c:pt>
                <c:pt idx="684" formatCode="General">
                  <c:v>0.23880000000000001</c:v>
                </c:pt>
                <c:pt idx="685" formatCode="General">
                  <c:v>0.23910000000000001</c:v>
                </c:pt>
                <c:pt idx="686" formatCode="General">
                  <c:v>0.2394</c:v>
                </c:pt>
                <c:pt idx="687" formatCode="General">
                  <c:v>0.2397</c:v>
                </c:pt>
                <c:pt idx="688" formatCode="General">
                  <c:v>0.24</c:v>
                </c:pt>
                <c:pt idx="689" formatCode="General">
                  <c:v>0.2404</c:v>
                </c:pt>
                <c:pt idx="690" formatCode="General">
                  <c:v>0.2407</c:v>
                </c:pt>
                <c:pt idx="691" formatCode="General">
                  <c:v>0.24099999999999999</c:v>
                </c:pt>
                <c:pt idx="692" formatCode="General">
                  <c:v>0.24129999999999999</c:v>
                </c:pt>
                <c:pt idx="693" formatCode="General">
                  <c:v>0.24160000000000001</c:v>
                </c:pt>
                <c:pt idx="694" formatCode="General">
                  <c:v>0.2419</c:v>
                </c:pt>
                <c:pt idx="695" formatCode="General">
                  <c:v>0.2422</c:v>
                </c:pt>
                <c:pt idx="696" formatCode="General">
                  <c:v>0.24260000000000001</c:v>
                </c:pt>
                <c:pt idx="697" formatCode="General">
                  <c:v>0.2429</c:v>
                </c:pt>
                <c:pt idx="698" formatCode="General">
                  <c:v>0.2432</c:v>
                </c:pt>
                <c:pt idx="699" formatCode="General">
                  <c:v>0.24349999999999999</c:v>
                </c:pt>
                <c:pt idx="700" formatCode="General">
                  <c:v>0.24379999999999999</c:v>
                </c:pt>
                <c:pt idx="701" formatCode="General">
                  <c:v>0.2442</c:v>
                </c:pt>
                <c:pt idx="702" formatCode="General">
                  <c:v>0.2445</c:v>
                </c:pt>
                <c:pt idx="703" formatCode="General">
                  <c:v>0.24479999999999999</c:v>
                </c:pt>
                <c:pt idx="704" formatCode="General">
                  <c:v>0.24510000000000001</c:v>
                </c:pt>
                <c:pt idx="705" formatCode="General">
                  <c:v>0.24540000000000001</c:v>
                </c:pt>
                <c:pt idx="706" formatCode="General">
                  <c:v>0.24579999999999999</c:v>
                </c:pt>
                <c:pt idx="707" formatCode="General">
                  <c:v>0.246</c:v>
                </c:pt>
                <c:pt idx="708" formatCode="General">
                  <c:v>0.24629999999999999</c:v>
                </c:pt>
                <c:pt idx="709" formatCode="General">
                  <c:v>0.2467</c:v>
                </c:pt>
                <c:pt idx="710" formatCode="General">
                  <c:v>0.247</c:v>
                </c:pt>
                <c:pt idx="711" formatCode="General">
                  <c:v>0.24729999999999999</c:v>
                </c:pt>
                <c:pt idx="712" formatCode="General">
                  <c:v>0.24759999999999999</c:v>
                </c:pt>
                <c:pt idx="713" formatCode="General">
                  <c:v>0.248</c:v>
                </c:pt>
                <c:pt idx="714" formatCode="General">
                  <c:v>0.24829999999999999</c:v>
                </c:pt>
                <c:pt idx="715" formatCode="General">
                  <c:v>0.24859999999999999</c:v>
                </c:pt>
                <c:pt idx="716" formatCode="General">
                  <c:v>0.24890000000000001</c:v>
                </c:pt>
                <c:pt idx="717" formatCode="General">
                  <c:v>0.2492</c:v>
                </c:pt>
                <c:pt idx="718" formatCode="General">
                  <c:v>0.24959999999999999</c:v>
                </c:pt>
                <c:pt idx="719" formatCode="General">
                  <c:v>0.24990000000000001</c:v>
                </c:pt>
                <c:pt idx="720" formatCode="General">
                  <c:v>0.25019999999999998</c:v>
                </c:pt>
                <c:pt idx="721" formatCode="General">
                  <c:v>0.2505</c:v>
                </c:pt>
                <c:pt idx="722" formatCode="General">
                  <c:v>0.25080000000000002</c:v>
                </c:pt>
                <c:pt idx="723" formatCode="General">
                  <c:v>0.25109999999999999</c:v>
                </c:pt>
                <c:pt idx="724" formatCode="General">
                  <c:v>0.25140000000000001</c:v>
                </c:pt>
                <c:pt idx="725" formatCode="General">
                  <c:v>0.25169999999999998</c:v>
                </c:pt>
                <c:pt idx="726" formatCode="General">
                  <c:v>0.25209999999999999</c:v>
                </c:pt>
                <c:pt idx="727" formatCode="General">
                  <c:v>0.25240000000000001</c:v>
                </c:pt>
                <c:pt idx="728" formatCode="General">
                  <c:v>0.25269999999999998</c:v>
                </c:pt>
                <c:pt idx="729" formatCode="General">
                  <c:v>0.253</c:v>
                </c:pt>
                <c:pt idx="730" formatCode="General">
                  <c:v>0.25340000000000001</c:v>
                </c:pt>
                <c:pt idx="731" formatCode="General">
                  <c:v>0.25369999999999998</c:v>
                </c:pt>
                <c:pt idx="732" formatCode="General">
                  <c:v>0.254</c:v>
                </c:pt>
                <c:pt idx="733" formatCode="General">
                  <c:v>0.25430000000000003</c:v>
                </c:pt>
                <c:pt idx="734" formatCode="General">
                  <c:v>0.25459999999999999</c:v>
                </c:pt>
                <c:pt idx="735" formatCode="General">
                  <c:v>0.255</c:v>
                </c:pt>
                <c:pt idx="736" formatCode="General">
                  <c:v>0.25530000000000003</c:v>
                </c:pt>
                <c:pt idx="737" formatCode="General">
                  <c:v>0.2555</c:v>
                </c:pt>
                <c:pt idx="738" formatCode="General">
                  <c:v>0.25590000000000002</c:v>
                </c:pt>
                <c:pt idx="739" formatCode="General">
                  <c:v>0.25619999999999998</c:v>
                </c:pt>
                <c:pt idx="740" formatCode="General">
                  <c:v>0.25650000000000001</c:v>
                </c:pt>
                <c:pt idx="741" formatCode="General">
                  <c:v>0.25679999999999997</c:v>
                </c:pt>
                <c:pt idx="742" formatCode="General">
                  <c:v>0.25719999999999998</c:v>
                </c:pt>
                <c:pt idx="743" formatCode="General">
                  <c:v>0.25750000000000001</c:v>
                </c:pt>
                <c:pt idx="744" formatCode="General">
                  <c:v>0.25779999999999997</c:v>
                </c:pt>
                <c:pt idx="745" formatCode="General">
                  <c:v>0.2581</c:v>
                </c:pt>
                <c:pt idx="746" formatCode="General">
                  <c:v>0.25840000000000002</c:v>
                </c:pt>
                <c:pt idx="747" formatCode="General">
                  <c:v>0.25879999999999997</c:v>
                </c:pt>
                <c:pt idx="748" formatCode="General">
                  <c:v>0.2591</c:v>
                </c:pt>
                <c:pt idx="749" formatCode="General">
                  <c:v>0.25940000000000002</c:v>
                </c:pt>
                <c:pt idx="750" formatCode="General">
                  <c:v>0.25969999999999999</c:v>
                </c:pt>
                <c:pt idx="751" formatCode="General">
                  <c:v>0.2601</c:v>
                </c:pt>
                <c:pt idx="752" formatCode="General">
                  <c:v>0.26029999999999998</c:v>
                </c:pt>
                <c:pt idx="753" formatCode="General">
                  <c:v>0.2606</c:v>
                </c:pt>
                <c:pt idx="754" formatCode="General">
                  <c:v>0.26100000000000001</c:v>
                </c:pt>
                <c:pt idx="755" formatCode="General">
                  <c:v>0.26129999999999998</c:v>
                </c:pt>
                <c:pt idx="756" formatCode="General">
                  <c:v>0.2616</c:v>
                </c:pt>
                <c:pt idx="757" formatCode="General">
                  <c:v>0.26190000000000002</c:v>
                </c:pt>
                <c:pt idx="758" formatCode="General">
                  <c:v>0.26219999999999999</c:v>
                </c:pt>
                <c:pt idx="759" formatCode="General">
                  <c:v>0.2626</c:v>
                </c:pt>
                <c:pt idx="760" formatCode="General">
                  <c:v>0.26290000000000002</c:v>
                </c:pt>
                <c:pt idx="761" formatCode="General">
                  <c:v>0.26319999999999999</c:v>
                </c:pt>
                <c:pt idx="762" formatCode="General">
                  <c:v>0.26350000000000001</c:v>
                </c:pt>
                <c:pt idx="763" formatCode="General">
                  <c:v>0.26390000000000002</c:v>
                </c:pt>
                <c:pt idx="764" formatCode="General">
                  <c:v>0.26419999999999999</c:v>
                </c:pt>
                <c:pt idx="765" formatCode="General">
                  <c:v>0.26450000000000001</c:v>
                </c:pt>
                <c:pt idx="766" formatCode="General">
                  <c:v>0.26479999999999998</c:v>
                </c:pt>
                <c:pt idx="767" formatCode="General">
                  <c:v>0.2651</c:v>
                </c:pt>
                <c:pt idx="768" formatCode="General">
                  <c:v>0.26540000000000002</c:v>
                </c:pt>
                <c:pt idx="769" formatCode="General">
                  <c:v>0.26569999999999999</c:v>
                </c:pt>
                <c:pt idx="770" formatCode="General">
                  <c:v>0.26600000000000001</c:v>
                </c:pt>
                <c:pt idx="771" formatCode="General">
                  <c:v>0.26640000000000003</c:v>
                </c:pt>
                <c:pt idx="772" formatCode="General">
                  <c:v>0.26669999999999999</c:v>
                </c:pt>
                <c:pt idx="773" formatCode="General">
                  <c:v>0.26700000000000002</c:v>
                </c:pt>
                <c:pt idx="774" formatCode="General">
                  <c:v>0.26729999999999998</c:v>
                </c:pt>
                <c:pt idx="775" formatCode="General">
                  <c:v>0.26769999999999999</c:v>
                </c:pt>
                <c:pt idx="776" formatCode="General">
                  <c:v>0.26800000000000002</c:v>
                </c:pt>
                <c:pt idx="777" formatCode="General">
                  <c:v>0.26829999999999998</c:v>
                </c:pt>
                <c:pt idx="778" formatCode="General">
                  <c:v>0.26860000000000001</c:v>
                </c:pt>
                <c:pt idx="779" formatCode="General">
                  <c:v>0.26900000000000002</c:v>
                </c:pt>
                <c:pt idx="780" formatCode="General">
                  <c:v>0.26929999999999998</c:v>
                </c:pt>
                <c:pt idx="781" formatCode="General">
                  <c:v>0.26960000000000001</c:v>
                </c:pt>
                <c:pt idx="782" formatCode="General">
                  <c:v>0.26989999999999997</c:v>
                </c:pt>
                <c:pt idx="783" formatCode="General">
                  <c:v>0.2702</c:v>
                </c:pt>
                <c:pt idx="784" formatCode="General">
                  <c:v>0.27050000000000002</c:v>
                </c:pt>
                <c:pt idx="785" formatCode="General">
                  <c:v>0.27079999999999999</c:v>
                </c:pt>
                <c:pt idx="786" formatCode="General">
                  <c:v>0.27110000000000001</c:v>
                </c:pt>
                <c:pt idx="787" formatCode="General">
                  <c:v>0.27150000000000002</c:v>
                </c:pt>
                <c:pt idx="788" formatCode="General">
                  <c:v>0.27179999999999999</c:v>
                </c:pt>
                <c:pt idx="789" formatCode="General">
                  <c:v>0.27210000000000001</c:v>
                </c:pt>
                <c:pt idx="790" formatCode="General">
                  <c:v>0.27239999999999998</c:v>
                </c:pt>
                <c:pt idx="791" formatCode="General">
                  <c:v>0.27279999999999999</c:v>
                </c:pt>
                <c:pt idx="792" formatCode="General">
                  <c:v>0.27310000000000001</c:v>
                </c:pt>
                <c:pt idx="793" formatCode="General">
                  <c:v>0.27339999999999998</c:v>
                </c:pt>
                <c:pt idx="794" formatCode="General">
                  <c:v>0.2737</c:v>
                </c:pt>
                <c:pt idx="795" formatCode="General">
                  <c:v>0.27410000000000001</c:v>
                </c:pt>
                <c:pt idx="796" formatCode="General">
                  <c:v>0.27439999999999998</c:v>
                </c:pt>
                <c:pt idx="797" formatCode="General">
                  <c:v>0.2747</c:v>
                </c:pt>
                <c:pt idx="798" formatCode="General">
                  <c:v>0.27500000000000002</c:v>
                </c:pt>
                <c:pt idx="799" formatCode="General">
                  <c:v>0.27529999999999999</c:v>
                </c:pt>
                <c:pt idx="800" formatCode="General">
                  <c:v>0.27560000000000001</c:v>
                </c:pt>
                <c:pt idx="801" formatCode="General">
                  <c:v>0.27589999999999998</c:v>
                </c:pt>
                <c:pt idx="802" formatCode="General">
                  <c:v>0.27629999999999999</c:v>
                </c:pt>
                <c:pt idx="803" formatCode="General">
                  <c:v>0.27660000000000001</c:v>
                </c:pt>
                <c:pt idx="804" formatCode="General">
                  <c:v>0.27689999999999998</c:v>
                </c:pt>
                <c:pt idx="805" formatCode="General">
                  <c:v>0.2772</c:v>
                </c:pt>
                <c:pt idx="806" formatCode="General">
                  <c:v>0.27750000000000002</c:v>
                </c:pt>
                <c:pt idx="807" formatCode="General">
                  <c:v>0.27789999999999998</c:v>
                </c:pt>
                <c:pt idx="808" formatCode="General">
                  <c:v>0.2782</c:v>
                </c:pt>
                <c:pt idx="809" formatCode="General">
                  <c:v>0.27850000000000003</c:v>
                </c:pt>
                <c:pt idx="810" formatCode="General">
                  <c:v>0.27879999999999999</c:v>
                </c:pt>
                <c:pt idx="811" formatCode="General">
                  <c:v>0.2792</c:v>
                </c:pt>
                <c:pt idx="812" formatCode="General">
                  <c:v>0.27950000000000003</c:v>
                </c:pt>
                <c:pt idx="813" formatCode="General">
                  <c:v>0.2797</c:v>
                </c:pt>
                <c:pt idx="814" formatCode="General">
                  <c:v>0.28010000000000002</c:v>
                </c:pt>
                <c:pt idx="815" formatCode="General">
                  <c:v>0.28039999999999998</c:v>
                </c:pt>
                <c:pt idx="816" formatCode="General">
                  <c:v>0.28070000000000001</c:v>
                </c:pt>
                <c:pt idx="817" formatCode="General">
                  <c:v>0.28100000000000003</c:v>
                </c:pt>
                <c:pt idx="818" formatCode="General">
                  <c:v>0.28139999999999998</c:v>
                </c:pt>
                <c:pt idx="819" formatCode="General">
                  <c:v>0.28170000000000001</c:v>
                </c:pt>
                <c:pt idx="820" formatCode="General">
                  <c:v>0.28199999999999997</c:v>
                </c:pt>
                <c:pt idx="821" formatCode="General">
                  <c:v>0.2823</c:v>
                </c:pt>
                <c:pt idx="822" formatCode="General">
                  <c:v>0.28270000000000001</c:v>
                </c:pt>
                <c:pt idx="823" formatCode="General">
                  <c:v>0.28299999999999997</c:v>
                </c:pt>
                <c:pt idx="824" formatCode="General">
                  <c:v>0.2833</c:v>
                </c:pt>
                <c:pt idx="825" formatCode="General">
                  <c:v>0.28360000000000002</c:v>
                </c:pt>
                <c:pt idx="826" formatCode="General">
                  <c:v>0.28399999999999997</c:v>
                </c:pt>
                <c:pt idx="827" formatCode="General">
                  <c:v>0.2843</c:v>
                </c:pt>
                <c:pt idx="828" formatCode="General">
                  <c:v>0.28449999999999998</c:v>
                </c:pt>
                <c:pt idx="829" formatCode="General">
                  <c:v>0.28489999999999999</c:v>
                </c:pt>
                <c:pt idx="830" formatCode="General">
                  <c:v>0.28520000000000001</c:v>
                </c:pt>
                <c:pt idx="831" formatCode="General">
                  <c:v>0.28549999999999998</c:v>
                </c:pt>
                <c:pt idx="832" formatCode="General">
                  <c:v>0.2858</c:v>
                </c:pt>
                <c:pt idx="833" formatCode="General">
                  <c:v>0.28620000000000001</c:v>
                </c:pt>
                <c:pt idx="834" formatCode="General">
                  <c:v>0.28649999999999998</c:v>
                </c:pt>
                <c:pt idx="835" formatCode="General">
                  <c:v>0.2868</c:v>
                </c:pt>
                <c:pt idx="836" formatCode="General">
                  <c:v>0.28710000000000002</c:v>
                </c:pt>
                <c:pt idx="837" formatCode="General">
                  <c:v>0.28749999999999998</c:v>
                </c:pt>
                <c:pt idx="838" formatCode="General">
                  <c:v>0.2878</c:v>
                </c:pt>
                <c:pt idx="839" formatCode="General">
                  <c:v>0.28810000000000002</c:v>
                </c:pt>
                <c:pt idx="840" formatCode="General">
                  <c:v>0.28839999999999999</c:v>
                </c:pt>
                <c:pt idx="841" formatCode="General">
                  <c:v>0.2888</c:v>
                </c:pt>
                <c:pt idx="842" formatCode="General">
                  <c:v>0.28910000000000002</c:v>
                </c:pt>
                <c:pt idx="843" formatCode="General">
                  <c:v>0.28939999999999999</c:v>
                </c:pt>
                <c:pt idx="844" formatCode="General">
                  <c:v>0.28970000000000001</c:v>
                </c:pt>
                <c:pt idx="845" formatCode="General">
                  <c:v>0.28999999999999998</c:v>
                </c:pt>
                <c:pt idx="846" formatCode="General">
                  <c:v>0.2903</c:v>
                </c:pt>
                <c:pt idx="847" formatCode="General">
                  <c:v>0.29060000000000002</c:v>
                </c:pt>
                <c:pt idx="848" formatCode="General">
                  <c:v>0.29099999999999998</c:v>
                </c:pt>
                <c:pt idx="849" formatCode="General">
                  <c:v>0.2913</c:v>
                </c:pt>
                <c:pt idx="850" formatCode="General">
                  <c:v>0.29160000000000003</c:v>
                </c:pt>
                <c:pt idx="851" formatCode="General">
                  <c:v>0.29189999999999999</c:v>
                </c:pt>
                <c:pt idx="852" formatCode="General">
                  <c:v>0.2923</c:v>
                </c:pt>
                <c:pt idx="853" formatCode="General">
                  <c:v>0.29260000000000003</c:v>
                </c:pt>
                <c:pt idx="854" formatCode="General">
                  <c:v>0.29289999999999999</c:v>
                </c:pt>
                <c:pt idx="855" formatCode="General">
                  <c:v>0.29320000000000002</c:v>
                </c:pt>
                <c:pt idx="856" formatCode="General">
                  <c:v>0.29360000000000003</c:v>
                </c:pt>
                <c:pt idx="857" formatCode="General">
                  <c:v>0.29389999999999999</c:v>
                </c:pt>
                <c:pt idx="858" formatCode="General">
                  <c:v>0.29420000000000002</c:v>
                </c:pt>
                <c:pt idx="859" formatCode="General">
                  <c:v>0.29449999999999998</c:v>
                </c:pt>
                <c:pt idx="860" formatCode="General">
                  <c:v>0.29480000000000001</c:v>
                </c:pt>
                <c:pt idx="861" formatCode="General">
                  <c:v>0.29509999999999997</c:v>
                </c:pt>
                <c:pt idx="862" formatCode="General">
                  <c:v>0.29549999999999998</c:v>
                </c:pt>
                <c:pt idx="863" formatCode="General">
                  <c:v>0.29580000000000001</c:v>
                </c:pt>
                <c:pt idx="864" formatCode="General">
                  <c:v>0.29609999999999997</c:v>
                </c:pt>
                <c:pt idx="865" formatCode="General">
                  <c:v>0.2964</c:v>
                </c:pt>
                <c:pt idx="866" formatCode="General">
                  <c:v>0.29680000000000001</c:v>
                </c:pt>
                <c:pt idx="867" formatCode="General">
                  <c:v>0.29709999999999998</c:v>
                </c:pt>
                <c:pt idx="868" formatCode="General">
                  <c:v>0.2974</c:v>
                </c:pt>
                <c:pt idx="869" formatCode="General">
                  <c:v>0.29770000000000002</c:v>
                </c:pt>
                <c:pt idx="870" formatCode="General">
                  <c:v>0.29809999999999998</c:v>
                </c:pt>
                <c:pt idx="871" formatCode="General">
                  <c:v>0.2984</c:v>
                </c:pt>
                <c:pt idx="872" formatCode="General">
                  <c:v>0.29870000000000002</c:v>
                </c:pt>
                <c:pt idx="873" formatCode="General">
                  <c:v>0.29899999999999999</c:v>
                </c:pt>
                <c:pt idx="874" formatCode="General">
                  <c:v>0.29930000000000001</c:v>
                </c:pt>
                <c:pt idx="875" formatCode="General">
                  <c:v>0.29959999999999998</c:v>
                </c:pt>
                <c:pt idx="876" formatCode="General">
                  <c:v>0.3</c:v>
                </c:pt>
                <c:pt idx="877" formatCode="General">
                  <c:v>0.30030000000000001</c:v>
                </c:pt>
                <c:pt idx="878" formatCode="General">
                  <c:v>0.30059999999999998</c:v>
                </c:pt>
                <c:pt idx="879" formatCode="General">
                  <c:v>0.3009</c:v>
                </c:pt>
                <c:pt idx="880" formatCode="General">
                  <c:v>0.30130000000000001</c:v>
                </c:pt>
                <c:pt idx="881" formatCode="General">
                  <c:v>0.30159999999999998</c:v>
                </c:pt>
                <c:pt idx="882" formatCode="General">
                  <c:v>0.3019</c:v>
                </c:pt>
                <c:pt idx="883" formatCode="General">
                  <c:v>0.30220000000000002</c:v>
                </c:pt>
                <c:pt idx="884" formatCode="General">
                  <c:v>0.30259999999999998</c:v>
                </c:pt>
                <c:pt idx="885" formatCode="General">
                  <c:v>0.3029</c:v>
                </c:pt>
                <c:pt idx="886" formatCode="General">
                  <c:v>0.30320000000000003</c:v>
                </c:pt>
                <c:pt idx="887" formatCode="General">
                  <c:v>0.30359999999999998</c:v>
                </c:pt>
                <c:pt idx="888" formatCode="General">
                  <c:v>0.3039</c:v>
                </c:pt>
                <c:pt idx="889" formatCode="General">
                  <c:v>0.30409999999999998</c:v>
                </c:pt>
                <c:pt idx="890" formatCode="General">
                  <c:v>0.30449999999999999</c:v>
                </c:pt>
                <c:pt idx="891" formatCode="General">
                  <c:v>0.30480000000000002</c:v>
                </c:pt>
                <c:pt idx="892" formatCode="General">
                  <c:v>0.30509999999999998</c:v>
                </c:pt>
                <c:pt idx="893" formatCode="General">
                  <c:v>0.30549999999999999</c:v>
                </c:pt>
                <c:pt idx="894" formatCode="General">
                  <c:v>0.30580000000000002</c:v>
                </c:pt>
                <c:pt idx="895" formatCode="General">
                  <c:v>0.30609999999999998</c:v>
                </c:pt>
                <c:pt idx="896" formatCode="General">
                  <c:v>0.30640000000000001</c:v>
                </c:pt>
                <c:pt idx="897" formatCode="General">
                  <c:v>0.30680000000000002</c:v>
                </c:pt>
                <c:pt idx="898" formatCode="General">
                  <c:v>0.30709999999999998</c:v>
                </c:pt>
                <c:pt idx="899" formatCode="General">
                  <c:v>0.30740000000000001</c:v>
                </c:pt>
                <c:pt idx="900" formatCode="General">
                  <c:v>0.30769999999999997</c:v>
                </c:pt>
                <c:pt idx="901" formatCode="General">
                  <c:v>0.30809999999999998</c:v>
                </c:pt>
                <c:pt idx="902" formatCode="General">
                  <c:v>0.30840000000000001</c:v>
                </c:pt>
                <c:pt idx="903" formatCode="General">
                  <c:v>0.30869999999999997</c:v>
                </c:pt>
                <c:pt idx="904" formatCode="General">
                  <c:v>0.309</c:v>
                </c:pt>
                <c:pt idx="905" formatCode="General">
                  <c:v>0.30930000000000002</c:v>
                </c:pt>
                <c:pt idx="906" formatCode="General">
                  <c:v>0.30959999999999999</c:v>
                </c:pt>
                <c:pt idx="907" formatCode="General">
                  <c:v>0.31</c:v>
                </c:pt>
                <c:pt idx="908" formatCode="General">
                  <c:v>0.31030000000000002</c:v>
                </c:pt>
                <c:pt idx="909" formatCode="General">
                  <c:v>0.31059999999999999</c:v>
                </c:pt>
                <c:pt idx="910" formatCode="General">
                  <c:v>0.311</c:v>
                </c:pt>
                <c:pt idx="911" formatCode="General">
                  <c:v>0.31130000000000002</c:v>
                </c:pt>
                <c:pt idx="912" formatCode="General">
                  <c:v>0.31159999999999999</c:v>
                </c:pt>
                <c:pt idx="913" formatCode="General">
                  <c:v>0.31190000000000001</c:v>
                </c:pt>
                <c:pt idx="914" formatCode="General">
                  <c:v>0.31230000000000002</c:v>
                </c:pt>
                <c:pt idx="915" formatCode="General">
                  <c:v>0.31259999999999999</c:v>
                </c:pt>
                <c:pt idx="916" formatCode="General">
                  <c:v>0.31290000000000001</c:v>
                </c:pt>
                <c:pt idx="917" formatCode="General">
                  <c:v>0.31330000000000002</c:v>
                </c:pt>
                <c:pt idx="918" formatCode="General">
                  <c:v>0.31359999999999999</c:v>
                </c:pt>
                <c:pt idx="919" formatCode="General">
                  <c:v>0.31390000000000001</c:v>
                </c:pt>
                <c:pt idx="920" formatCode="General">
                  <c:v>0.31419999999999998</c:v>
                </c:pt>
                <c:pt idx="921" formatCode="General">
                  <c:v>0.3145</c:v>
                </c:pt>
                <c:pt idx="922" formatCode="General">
                  <c:v>0.31480000000000002</c:v>
                </c:pt>
                <c:pt idx="923" formatCode="General">
                  <c:v>0.31519999999999998</c:v>
                </c:pt>
                <c:pt idx="924" formatCode="General">
                  <c:v>0.3155</c:v>
                </c:pt>
                <c:pt idx="925" formatCode="General">
                  <c:v>0.31580000000000003</c:v>
                </c:pt>
                <c:pt idx="926" formatCode="General">
                  <c:v>0.31619999999999998</c:v>
                </c:pt>
                <c:pt idx="927" formatCode="General">
                  <c:v>0.3165</c:v>
                </c:pt>
                <c:pt idx="928" formatCode="General">
                  <c:v>0.31680000000000003</c:v>
                </c:pt>
                <c:pt idx="929" formatCode="General">
                  <c:v>0.31709999999999999</c:v>
                </c:pt>
                <c:pt idx="930" formatCode="General">
                  <c:v>0.3175</c:v>
                </c:pt>
                <c:pt idx="931" formatCode="General">
                  <c:v>0.31780000000000003</c:v>
                </c:pt>
                <c:pt idx="932" formatCode="General">
                  <c:v>0.31809999999999999</c:v>
                </c:pt>
                <c:pt idx="933" formatCode="General">
                  <c:v>0.31850000000000001</c:v>
                </c:pt>
                <c:pt idx="934" formatCode="General">
                  <c:v>0.31879999999999997</c:v>
                </c:pt>
                <c:pt idx="935" formatCode="General">
                  <c:v>0.31909999999999999</c:v>
                </c:pt>
                <c:pt idx="936" formatCode="General">
                  <c:v>0.31940000000000002</c:v>
                </c:pt>
                <c:pt idx="937" formatCode="General">
                  <c:v>0.31969999999999998</c:v>
                </c:pt>
                <c:pt idx="938" formatCode="General">
                  <c:v>0.32</c:v>
                </c:pt>
                <c:pt idx="939" formatCode="General">
                  <c:v>0.32040000000000002</c:v>
                </c:pt>
                <c:pt idx="940" formatCode="General">
                  <c:v>0.32069999999999999</c:v>
                </c:pt>
                <c:pt idx="941" formatCode="General">
                  <c:v>0.32100000000000001</c:v>
                </c:pt>
                <c:pt idx="942" formatCode="General">
                  <c:v>0.32140000000000002</c:v>
                </c:pt>
                <c:pt idx="943" formatCode="General">
                  <c:v>0.32169999999999999</c:v>
                </c:pt>
                <c:pt idx="944" formatCode="General">
                  <c:v>0.32200000000000001</c:v>
                </c:pt>
                <c:pt idx="945" formatCode="General">
                  <c:v>0.32240000000000002</c:v>
                </c:pt>
                <c:pt idx="946" formatCode="General">
                  <c:v>0.32269999999999999</c:v>
                </c:pt>
                <c:pt idx="947" formatCode="General">
                  <c:v>0.32300000000000001</c:v>
                </c:pt>
                <c:pt idx="948" formatCode="General">
                  <c:v>0.32329999999999998</c:v>
                </c:pt>
                <c:pt idx="949" formatCode="General">
                  <c:v>0.32369999999999999</c:v>
                </c:pt>
                <c:pt idx="950" formatCode="General">
                  <c:v>0.32390000000000002</c:v>
                </c:pt>
                <c:pt idx="951" formatCode="General">
                  <c:v>0.32429999999999998</c:v>
                </c:pt>
                <c:pt idx="952" formatCode="General">
                  <c:v>0.3246</c:v>
                </c:pt>
                <c:pt idx="953" formatCode="General">
                  <c:v>0.32490000000000002</c:v>
                </c:pt>
                <c:pt idx="954" formatCode="General">
                  <c:v>0.32529999999999998</c:v>
                </c:pt>
                <c:pt idx="955" formatCode="General">
                  <c:v>0.3256</c:v>
                </c:pt>
                <c:pt idx="956" formatCode="General">
                  <c:v>0.32590000000000002</c:v>
                </c:pt>
                <c:pt idx="957" formatCode="General">
                  <c:v>0.32629999999999998</c:v>
                </c:pt>
                <c:pt idx="958" formatCode="General">
                  <c:v>0.3266</c:v>
                </c:pt>
                <c:pt idx="959" formatCode="General">
                  <c:v>0.32690000000000002</c:v>
                </c:pt>
                <c:pt idx="960" formatCode="General">
                  <c:v>0.32729999999999998</c:v>
                </c:pt>
                <c:pt idx="961" formatCode="General">
                  <c:v>0.3276</c:v>
                </c:pt>
                <c:pt idx="962" formatCode="General">
                  <c:v>0.32790000000000002</c:v>
                </c:pt>
                <c:pt idx="963" formatCode="General">
                  <c:v>0.32819999999999999</c:v>
                </c:pt>
                <c:pt idx="964" formatCode="General">
                  <c:v>0.3286</c:v>
                </c:pt>
                <c:pt idx="965" formatCode="General">
                  <c:v>0.32879999999999998</c:v>
                </c:pt>
                <c:pt idx="966" formatCode="General">
                  <c:v>0.32919999999999999</c:v>
                </c:pt>
                <c:pt idx="967" formatCode="General">
                  <c:v>0.32950000000000002</c:v>
                </c:pt>
                <c:pt idx="968" formatCode="General">
                  <c:v>0.32979999999999998</c:v>
                </c:pt>
                <c:pt idx="969" formatCode="General">
                  <c:v>0.33019999999999999</c:v>
                </c:pt>
                <c:pt idx="970" formatCode="General">
                  <c:v>0.33050000000000002</c:v>
                </c:pt>
                <c:pt idx="971" formatCode="General">
                  <c:v>0.33079999999999998</c:v>
                </c:pt>
                <c:pt idx="972" formatCode="General">
                  <c:v>0.33119999999999999</c:v>
                </c:pt>
                <c:pt idx="973" formatCode="General">
                  <c:v>0.33150000000000002</c:v>
                </c:pt>
                <c:pt idx="974" formatCode="General">
                  <c:v>0.33179999999999998</c:v>
                </c:pt>
                <c:pt idx="975" formatCode="General">
                  <c:v>0.3322</c:v>
                </c:pt>
                <c:pt idx="976" formatCode="General">
                  <c:v>0.33250000000000002</c:v>
                </c:pt>
                <c:pt idx="977" formatCode="General">
                  <c:v>0.33279999999999998</c:v>
                </c:pt>
                <c:pt idx="978" formatCode="General">
                  <c:v>0.3332</c:v>
                </c:pt>
                <c:pt idx="979" formatCode="General">
                  <c:v>0.33350000000000002</c:v>
                </c:pt>
                <c:pt idx="980" formatCode="General">
                  <c:v>0.33379999999999999</c:v>
                </c:pt>
                <c:pt idx="981" formatCode="General">
                  <c:v>0.33410000000000001</c:v>
                </c:pt>
                <c:pt idx="982" formatCode="General">
                  <c:v>0.33439999999999998</c:v>
                </c:pt>
                <c:pt idx="983" formatCode="General">
                  <c:v>0.33479999999999999</c:v>
                </c:pt>
                <c:pt idx="984" formatCode="General">
                  <c:v>0.33510000000000001</c:v>
                </c:pt>
                <c:pt idx="985" formatCode="General">
                  <c:v>0.33539999999999998</c:v>
                </c:pt>
                <c:pt idx="986" formatCode="General">
                  <c:v>0.33579999999999999</c:v>
                </c:pt>
                <c:pt idx="987" formatCode="General">
                  <c:v>0.33610000000000001</c:v>
                </c:pt>
                <c:pt idx="988" formatCode="General">
                  <c:v>0.33639999999999998</c:v>
                </c:pt>
                <c:pt idx="989" formatCode="General">
                  <c:v>0.33679999999999999</c:v>
                </c:pt>
                <c:pt idx="990" formatCode="General">
                  <c:v>0.33710000000000001</c:v>
                </c:pt>
                <c:pt idx="991" formatCode="General">
                  <c:v>0.33739999999999998</c:v>
                </c:pt>
                <c:pt idx="992" formatCode="General">
                  <c:v>0.33779999999999999</c:v>
                </c:pt>
                <c:pt idx="993" formatCode="General">
                  <c:v>0.33810000000000001</c:v>
                </c:pt>
                <c:pt idx="994" formatCode="General">
                  <c:v>0.33839999999999998</c:v>
                </c:pt>
                <c:pt idx="995" formatCode="General">
                  <c:v>0.33879999999999999</c:v>
                </c:pt>
                <c:pt idx="996" formatCode="General">
                  <c:v>0.33900000000000002</c:v>
                </c:pt>
                <c:pt idx="997" formatCode="General">
                  <c:v>0.33939999999999998</c:v>
                </c:pt>
                <c:pt idx="998" formatCode="General">
                  <c:v>0.3397</c:v>
                </c:pt>
                <c:pt idx="999" formatCode="General">
                  <c:v>0.34</c:v>
                </c:pt>
                <c:pt idx="1000" formatCode="General">
                  <c:v>0.34039999999999998</c:v>
                </c:pt>
                <c:pt idx="1001" formatCode="General">
                  <c:v>0.3407</c:v>
                </c:pt>
                <c:pt idx="1002" formatCode="General">
                  <c:v>0.34100000000000003</c:v>
                </c:pt>
                <c:pt idx="1003" formatCode="General">
                  <c:v>0.34139999999999998</c:v>
                </c:pt>
                <c:pt idx="1004" formatCode="General">
                  <c:v>0.3417</c:v>
                </c:pt>
                <c:pt idx="1005" formatCode="General">
                  <c:v>0.34200000000000003</c:v>
                </c:pt>
                <c:pt idx="1006" formatCode="General">
                  <c:v>0.34239999999999998</c:v>
                </c:pt>
                <c:pt idx="1007" formatCode="General">
                  <c:v>0.3427</c:v>
                </c:pt>
                <c:pt idx="1008" formatCode="General">
                  <c:v>0.34300000000000003</c:v>
                </c:pt>
                <c:pt idx="1009" formatCode="General">
                  <c:v>0.34339999999999998</c:v>
                </c:pt>
                <c:pt idx="1010" formatCode="General">
                  <c:v>0.34370000000000001</c:v>
                </c:pt>
                <c:pt idx="1011" formatCode="General">
                  <c:v>0.34399999999999997</c:v>
                </c:pt>
                <c:pt idx="1012" formatCode="General">
                  <c:v>0.34429999999999999</c:v>
                </c:pt>
                <c:pt idx="1013" formatCode="General">
                  <c:v>0.34460000000000002</c:v>
                </c:pt>
                <c:pt idx="1014" formatCode="General">
                  <c:v>0.34499999999999997</c:v>
                </c:pt>
                <c:pt idx="1015" formatCode="General">
                  <c:v>0.3453</c:v>
                </c:pt>
                <c:pt idx="1016" formatCode="General">
                  <c:v>0.34570000000000001</c:v>
                </c:pt>
                <c:pt idx="1017" formatCode="General">
                  <c:v>0.34599999999999997</c:v>
                </c:pt>
                <c:pt idx="1018" formatCode="General">
                  <c:v>0.3463</c:v>
                </c:pt>
                <c:pt idx="1019" formatCode="General">
                  <c:v>0.34670000000000001</c:v>
                </c:pt>
                <c:pt idx="1020" formatCode="General">
                  <c:v>0.34699999999999998</c:v>
                </c:pt>
                <c:pt idx="1021" formatCode="General">
                  <c:v>0.3473</c:v>
                </c:pt>
                <c:pt idx="1022" formatCode="General">
                  <c:v>0.34770000000000001</c:v>
                </c:pt>
                <c:pt idx="1023" formatCode="General">
                  <c:v>0.34799999999999998</c:v>
                </c:pt>
                <c:pt idx="1024" formatCode="General">
                  <c:v>0.3483</c:v>
                </c:pt>
                <c:pt idx="1025" formatCode="General">
                  <c:v>0.34870000000000001</c:v>
                </c:pt>
                <c:pt idx="1026" formatCode="General">
                  <c:v>0.34889999999999999</c:v>
                </c:pt>
                <c:pt idx="1027" formatCode="General">
                  <c:v>0.3493</c:v>
                </c:pt>
                <c:pt idx="1028" formatCode="General">
                  <c:v>0.34960000000000002</c:v>
                </c:pt>
                <c:pt idx="1029" formatCode="General">
                  <c:v>0.35</c:v>
                </c:pt>
                <c:pt idx="1030" formatCode="General">
                  <c:v>0.3503</c:v>
                </c:pt>
                <c:pt idx="1031" formatCode="General">
                  <c:v>0.35060000000000002</c:v>
                </c:pt>
                <c:pt idx="1032" formatCode="General">
                  <c:v>0.35099999999999998</c:v>
                </c:pt>
                <c:pt idx="1033" formatCode="General">
                  <c:v>0.3513</c:v>
                </c:pt>
                <c:pt idx="1034" formatCode="General">
                  <c:v>0.35160000000000002</c:v>
                </c:pt>
                <c:pt idx="1035" formatCode="General">
                  <c:v>0.35199999999999998</c:v>
                </c:pt>
                <c:pt idx="1036" formatCode="General">
                  <c:v>0.3523</c:v>
                </c:pt>
                <c:pt idx="1037" formatCode="General">
                  <c:v>0.35260000000000002</c:v>
                </c:pt>
                <c:pt idx="1038" formatCode="General">
                  <c:v>0.35299999999999998</c:v>
                </c:pt>
                <c:pt idx="1039" formatCode="General">
                  <c:v>0.3533</c:v>
                </c:pt>
                <c:pt idx="1040" formatCode="General">
                  <c:v>0.35370000000000001</c:v>
                </c:pt>
                <c:pt idx="1041" formatCode="General">
                  <c:v>0.35389999999999999</c:v>
                </c:pt>
                <c:pt idx="1042" formatCode="General">
                  <c:v>0.3543</c:v>
                </c:pt>
                <c:pt idx="1043" formatCode="General">
                  <c:v>0.35460000000000003</c:v>
                </c:pt>
                <c:pt idx="1044" formatCode="General">
                  <c:v>0.35489999999999999</c:v>
                </c:pt>
                <c:pt idx="1045" formatCode="General">
                  <c:v>0.3553</c:v>
                </c:pt>
                <c:pt idx="1046" formatCode="General">
                  <c:v>0.35560000000000003</c:v>
                </c:pt>
                <c:pt idx="1047" formatCode="General">
                  <c:v>0.35599999999999998</c:v>
                </c:pt>
                <c:pt idx="1048" formatCode="General">
                  <c:v>0.35630000000000001</c:v>
                </c:pt>
                <c:pt idx="1049" formatCode="General">
                  <c:v>0.35659999999999997</c:v>
                </c:pt>
                <c:pt idx="1050" formatCode="General">
                  <c:v>0.35699999999999998</c:v>
                </c:pt>
                <c:pt idx="1051" formatCode="General">
                  <c:v>0.35730000000000001</c:v>
                </c:pt>
                <c:pt idx="1052" formatCode="General">
                  <c:v>0.35759999999999997</c:v>
                </c:pt>
                <c:pt idx="1053" formatCode="General">
                  <c:v>0.35799999999999998</c:v>
                </c:pt>
                <c:pt idx="1054" formatCode="General">
                  <c:v>0.35830000000000001</c:v>
                </c:pt>
                <c:pt idx="1055" formatCode="General">
                  <c:v>0.35870000000000002</c:v>
                </c:pt>
                <c:pt idx="1056" formatCode="General">
                  <c:v>0.35899999999999999</c:v>
                </c:pt>
                <c:pt idx="1057" formatCode="General">
                  <c:v>0.35930000000000001</c:v>
                </c:pt>
                <c:pt idx="1058" formatCode="General">
                  <c:v>0.35959999999999998</c:v>
                </c:pt>
                <c:pt idx="1059" formatCode="General">
                  <c:v>0.36</c:v>
                </c:pt>
                <c:pt idx="1060" formatCode="General">
                  <c:v>0.36030000000000001</c:v>
                </c:pt>
                <c:pt idx="1061" formatCode="General">
                  <c:v>0.36059999999999998</c:v>
                </c:pt>
                <c:pt idx="1062" formatCode="General">
                  <c:v>0.36099999999999999</c:v>
                </c:pt>
                <c:pt idx="1063" formatCode="General">
                  <c:v>0.36130000000000001</c:v>
                </c:pt>
                <c:pt idx="1064" formatCode="General">
                  <c:v>0.36159999999999998</c:v>
                </c:pt>
                <c:pt idx="1065" formatCode="General">
                  <c:v>0.36199999999999999</c:v>
                </c:pt>
                <c:pt idx="1066" formatCode="General">
                  <c:v>0.36230000000000001</c:v>
                </c:pt>
                <c:pt idx="1067" formatCode="General">
                  <c:v>0.36270000000000002</c:v>
                </c:pt>
                <c:pt idx="1068" formatCode="General">
                  <c:v>0.36299999999999999</c:v>
                </c:pt>
                <c:pt idx="1069" formatCode="General">
                  <c:v>0.36330000000000001</c:v>
                </c:pt>
                <c:pt idx="1070" formatCode="General">
                  <c:v>0.36370000000000002</c:v>
                </c:pt>
                <c:pt idx="1071" formatCode="General">
                  <c:v>0.36399999999999999</c:v>
                </c:pt>
                <c:pt idx="1072" formatCode="General">
                  <c:v>0.36430000000000001</c:v>
                </c:pt>
                <c:pt idx="1073" formatCode="General">
                  <c:v>0.36459999999999998</c:v>
                </c:pt>
                <c:pt idx="1074" formatCode="General">
                  <c:v>0.36499999999999999</c:v>
                </c:pt>
                <c:pt idx="1075" formatCode="General">
                  <c:v>0.36530000000000001</c:v>
                </c:pt>
                <c:pt idx="1076" formatCode="General">
                  <c:v>0.36570000000000003</c:v>
                </c:pt>
                <c:pt idx="1077" formatCode="General">
                  <c:v>0.36599999999999999</c:v>
                </c:pt>
                <c:pt idx="1078" formatCode="General">
                  <c:v>0.36630000000000001</c:v>
                </c:pt>
                <c:pt idx="1079" formatCode="General">
                  <c:v>0.36670000000000003</c:v>
                </c:pt>
                <c:pt idx="1080" formatCode="General">
                  <c:v>0.36699999999999999</c:v>
                </c:pt>
                <c:pt idx="1081" formatCode="General">
                  <c:v>0.3674</c:v>
                </c:pt>
                <c:pt idx="1082" formatCode="General">
                  <c:v>0.36770000000000003</c:v>
                </c:pt>
                <c:pt idx="1083" formatCode="General">
                  <c:v>0.36799999999999999</c:v>
                </c:pt>
                <c:pt idx="1084" formatCode="General">
                  <c:v>0.36840000000000001</c:v>
                </c:pt>
                <c:pt idx="1085" formatCode="General">
                  <c:v>0.36870000000000003</c:v>
                </c:pt>
                <c:pt idx="1086" formatCode="General">
                  <c:v>0.36909999999999998</c:v>
                </c:pt>
                <c:pt idx="1087" formatCode="General">
                  <c:v>0.36930000000000002</c:v>
                </c:pt>
                <c:pt idx="1088" formatCode="General">
                  <c:v>0.36969999999999997</c:v>
                </c:pt>
                <c:pt idx="1089" formatCode="General">
                  <c:v>0.37</c:v>
                </c:pt>
                <c:pt idx="1090" formatCode="General">
                  <c:v>0.37040000000000001</c:v>
                </c:pt>
                <c:pt idx="1091" formatCode="General">
                  <c:v>0.37069999999999997</c:v>
                </c:pt>
                <c:pt idx="1092" formatCode="General">
                  <c:v>0.371</c:v>
                </c:pt>
                <c:pt idx="1093" formatCode="General">
                  <c:v>0.37140000000000001</c:v>
                </c:pt>
                <c:pt idx="1094" formatCode="General">
                  <c:v>0.37169999999999997</c:v>
                </c:pt>
                <c:pt idx="1095" formatCode="General">
                  <c:v>0.37209999999999999</c:v>
                </c:pt>
                <c:pt idx="1096" formatCode="General">
                  <c:v>0.37240000000000001</c:v>
                </c:pt>
                <c:pt idx="1097" formatCode="General">
                  <c:v>0.37280000000000002</c:v>
                </c:pt>
                <c:pt idx="1098" formatCode="General">
                  <c:v>0.37309999999999999</c:v>
                </c:pt>
                <c:pt idx="1099" formatCode="General">
                  <c:v>0.37340000000000001</c:v>
                </c:pt>
                <c:pt idx="1100" formatCode="General">
                  <c:v>0.37380000000000002</c:v>
                </c:pt>
                <c:pt idx="1101" formatCode="General">
                  <c:v>0.37409999999999999</c:v>
                </c:pt>
                <c:pt idx="1102" formatCode="General">
                  <c:v>0.37440000000000001</c:v>
                </c:pt>
                <c:pt idx="1103" formatCode="General">
                  <c:v>0.37469999999999998</c:v>
                </c:pt>
                <c:pt idx="1104" formatCode="General">
                  <c:v>0.37509999999999999</c:v>
                </c:pt>
                <c:pt idx="1105" formatCode="General">
                  <c:v>0.37540000000000001</c:v>
                </c:pt>
                <c:pt idx="1106" formatCode="General">
                  <c:v>0.37580000000000002</c:v>
                </c:pt>
                <c:pt idx="1107" formatCode="General">
                  <c:v>0.37609999999999999</c:v>
                </c:pt>
                <c:pt idx="1108" formatCode="General">
                  <c:v>0.3765</c:v>
                </c:pt>
                <c:pt idx="1109" formatCode="General">
                  <c:v>0.37680000000000002</c:v>
                </c:pt>
                <c:pt idx="1110" formatCode="General">
                  <c:v>0.37719999999999998</c:v>
                </c:pt>
                <c:pt idx="1111" formatCode="General">
                  <c:v>0.3775</c:v>
                </c:pt>
                <c:pt idx="1112" formatCode="General">
                  <c:v>0.37780000000000002</c:v>
                </c:pt>
                <c:pt idx="1113" formatCode="General">
                  <c:v>0.37819999999999998</c:v>
                </c:pt>
                <c:pt idx="1114" formatCode="General">
                  <c:v>0.3785</c:v>
                </c:pt>
                <c:pt idx="1115" formatCode="General">
                  <c:v>0.37890000000000001</c:v>
                </c:pt>
                <c:pt idx="1116" formatCode="General">
                  <c:v>0.37919999999999998</c:v>
                </c:pt>
                <c:pt idx="1117" formatCode="General">
                  <c:v>0.3795</c:v>
                </c:pt>
                <c:pt idx="1118" formatCode="General">
                  <c:v>0.37980000000000003</c:v>
                </c:pt>
                <c:pt idx="1119" formatCode="General">
                  <c:v>0.38019999999999998</c:v>
                </c:pt>
                <c:pt idx="1120" formatCode="General">
                  <c:v>0.3805</c:v>
                </c:pt>
                <c:pt idx="1121" formatCode="General">
                  <c:v>0.38090000000000002</c:v>
                </c:pt>
                <c:pt idx="1122" formatCode="General">
                  <c:v>0.38119999999999998</c:v>
                </c:pt>
                <c:pt idx="1123" formatCode="General">
                  <c:v>0.38159999999999999</c:v>
                </c:pt>
                <c:pt idx="1124" formatCode="General">
                  <c:v>0.38190000000000002</c:v>
                </c:pt>
                <c:pt idx="1125" formatCode="General">
                  <c:v>0.38219999999999998</c:v>
                </c:pt>
                <c:pt idx="1126" formatCode="General">
                  <c:v>0.3826</c:v>
                </c:pt>
                <c:pt idx="1127" formatCode="General">
                  <c:v>0.38290000000000002</c:v>
                </c:pt>
                <c:pt idx="1128" formatCode="General">
                  <c:v>0.38329999999999997</c:v>
                </c:pt>
                <c:pt idx="1129" formatCode="General">
                  <c:v>0.3836</c:v>
                </c:pt>
                <c:pt idx="1130" formatCode="General">
                  <c:v>0.38400000000000001</c:v>
                </c:pt>
                <c:pt idx="1131" formatCode="General">
                  <c:v>0.38429999999999997</c:v>
                </c:pt>
                <c:pt idx="1132" formatCode="General">
                  <c:v>0.38469999999999999</c:v>
                </c:pt>
                <c:pt idx="1133" formatCode="General">
                  <c:v>0.38490000000000002</c:v>
                </c:pt>
                <c:pt idx="1134" formatCode="General">
                  <c:v>0.38529999999999998</c:v>
                </c:pt>
                <c:pt idx="1135" formatCode="General">
                  <c:v>0.3856</c:v>
                </c:pt>
                <c:pt idx="1136" formatCode="General">
                  <c:v>0.38600000000000001</c:v>
                </c:pt>
                <c:pt idx="1137" formatCode="General">
                  <c:v>0.38629999999999998</c:v>
                </c:pt>
                <c:pt idx="1138" formatCode="General">
                  <c:v>0.38669999999999999</c:v>
                </c:pt>
                <c:pt idx="1139" formatCode="General">
                  <c:v>0.38700000000000001</c:v>
                </c:pt>
                <c:pt idx="1140" formatCode="General">
                  <c:v>0.38740000000000002</c:v>
                </c:pt>
                <c:pt idx="1141" formatCode="General">
                  <c:v>0.38769999999999999</c:v>
                </c:pt>
                <c:pt idx="1142" formatCode="General">
                  <c:v>0.3881</c:v>
                </c:pt>
                <c:pt idx="1143" formatCode="General">
                  <c:v>0.38840000000000002</c:v>
                </c:pt>
                <c:pt idx="1144" formatCode="General">
                  <c:v>0.38879999999999998</c:v>
                </c:pt>
                <c:pt idx="1145" formatCode="General">
                  <c:v>0.3891</c:v>
                </c:pt>
                <c:pt idx="1146" formatCode="General">
                  <c:v>0.38940000000000002</c:v>
                </c:pt>
                <c:pt idx="1147" formatCode="General">
                  <c:v>0.38979999999999998</c:v>
                </c:pt>
                <c:pt idx="1148" formatCode="General">
                  <c:v>0.3901</c:v>
                </c:pt>
                <c:pt idx="1149" formatCode="General">
                  <c:v>0.39040000000000002</c:v>
                </c:pt>
                <c:pt idx="1150" formatCode="General">
                  <c:v>0.39079999999999998</c:v>
                </c:pt>
                <c:pt idx="1151" formatCode="General">
                  <c:v>0.3911</c:v>
                </c:pt>
                <c:pt idx="1152" formatCode="General">
                  <c:v>0.39150000000000001</c:v>
                </c:pt>
                <c:pt idx="1153" formatCode="General">
                  <c:v>0.39179999999999998</c:v>
                </c:pt>
                <c:pt idx="1154" formatCode="General">
                  <c:v>0.39219999999999999</c:v>
                </c:pt>
                <c:pt idx="1155" formatCode="General">
                  <c:v>0.39250000000000002</c:v>
                </c:pt>
                <c:pt idx="1156" formatCode="General">
                  <c:v>0.39290000000000003</c:v>
                </c:pt>
                <c:pt idx="1157" formatCode="General">
                  <c:v>0.39319999999999999</c:v>
                </c:pt>
                <c:pt idx="1158" formatCode="General">
                  <c:v>0.39360000000000001</c:v>
                </c:pt>
                <c:pt idx="1159" formatCode="General">
                  <c:v>0.39389999999999997</c:v>
                </c:pt>
                <c:pt idx="1160" formatCode="General">
                  <c:v>0.39419999999999999</c:v>
                </c:pt>
                <c:pt idx="1161" formatCode="General">
                  <c:v>0.39460000000000001</c:v>
                </c:pt>
                <c:pt idx="1162" formatCode="General">
                  <c:v>0.39489999999999997</c:v>
                </c:pt>
                <c:pt idx="1163" formatCode="General">
                  <c:v>0.3952</c:v>
                </c:pt>
                <c:pt idx="1164" formatCode="General">
                  <c:v>0.39560000000000001</c:v>
                </c:pt>
                <c:pt idx="1165" formatCode="General">
                  <c:v>0.39589999999999997</c:v>
                </c:pt>
                <c:pt idx="1166" formatCode="General">
                  <c:v>0.39629999999999999</c:v>
                </c:pt>
                <c:pt idx="1167" formatCode="General">
                  <c:v>0.39660000000000001</c:v>
                </c:pt>
                <c:pt idx="1168" formatCode="General">
                  <c:v>0.39700000000000002</c:v>
                </c:pt>
                <c:pt idx="1169" formatCode="General">
                  <c:v>0.39729999999999999</c:v>
                </c:pt>
                <c:pt idx="1170" formatCode="General">
                  <c:v>0.3977</c:v>
                </c:pt>
                <c:pt idx="1171" formatCode="General">
                  <c:v>0.39800000000000002</c:v>
                </c:pt>
                <c:pt idx="1172" formatCode="General">
                  <c:v>0.39839999999999998</c:v>
                </c:pt>
                <c:pt idx="1173" formatCode="General">
                  <c:v>0.3987</c:v>
                </c:pt>
                <c:pt idx="1174" formatCode="General">
                  <c:v>0.39910000000000001</c:v>
                </c:pt>
                <c:pt idx="1175" formatCode="General">
                  <c:v>0.39939999999999998</c:v>
                </c:pt>
                <c:pt idx="1176" formatCode="General">
                  <c:v>0.39979999999999999</c:v>
                </c:pt>
                <c:pt idx="1177" formatCode="General">
                  <c:v>0.40010000000000001</c:v>
                </c:pt>
                <c:pt idx="1178" formatCode="General">
                  <c:v>0.40039999999999998</c:v>
                </c:pt>
                <c:pt idx="1179" formatCode="General">
                  <c:v>0.40079999999999999</c:v>
                </c:pt>
                <c:pt idx="1180" formatCode="General">
                  <c:v>0.40110000000000001</c:v>
                </c:pt>
                <c:pt idx="1181" formatCode="General">
                  <c:v>0.40150000000000002</c:v>
                </c:pt>
                <c:pt idx="1182" formatCode="General">
                  <c:v>0.40179999999999999</c:v>
                </c:pt>
                <c:pt idx="1183" formatCode="General">
                  <c:v>0.4022</c:v>
                </c:pt>
                <c:pt idx="1184" formatCode="General">
                  <c:v>0.40250000000000002</c:v>
                </c:pt>
                <c:pt idx="1185" formatCode="General">
                  <c:v>0.40289999999999998</c:v>
                </c:pt>
                <c:pt idx="1186" formatCode="General">
                  <c:v>0.4032</c:v>
                </c:pt>
                <c:pt idx="1187" formatCode="General">
                  <c:v>0.40360000000000001</c:v>
                </c:pt>
                <c:pt idx="1188" formatCode="General">
                  <c:v>0.40389999999999998</c:v>
                </c:pt>
                <c:pt idx="1189" formatCode="General">
                  <c:v>0.40429999999999999</c:v>
                </c:pt>
                <c:pt idx="1190" formatCode="General">
                  <c:v>0.40460000000000002</c:v>
                </c:pt>
                <c:pt idx="1191" formatCode="General">
                  <c:v>0.40500000000000003</c:v>
                </c:pt>
                <c:pt idx="1192" formatCode="General">
                  <c:v>0.40529999999999999</c:v>
                </c:pt>
                <c:pt idx="1193" formatCode="General">
                  <c:v>0.40560000000000002</c:v>
                </c:pt>
                <c:pt idx="1194" formatCode="General">
                  <c:v>0.40600000000000003</c:v>
                </c:pt>
                <c:pt idx="1195" formatCode="General">
                  <c:v>0.40629999999999999</c:v>
                </c:pt>
                <c:pt idx="1196" formatCode="General">
                  <c:v>0.40670000000000001</c:v>
                </c:pt>
                <c:pt idx="1197" formatCode="General">
                  <c:v>0.40699999999999997</c:v>
                </c:pt>
                <c:pt idx="1198" formatCode="General">
                  <c:v>0.40739999999999998</c:v>
                </c:pt>
                <c:pt idx="1199" formatCode="General">
                  <c:v>0.40770000000000001</c:v>
                </c:pt>
                <c:pt idx="1200" formatCode="General">
                  <c:v>0.40810000000000002</c:v>
                </c:pt>
                <c:pt idx="1201" formatCode="General">
                  <c:v>0.40839999999999999</c:v>
                </c:pt>
                <c:pt idx="1202" formatCode="General">
                  <c:v>0.4088</c:v>
                </c:pt>
                <c:pt idx="1203" formatCode="General">
                  <c:v>0.40910000000000002</c:v>
                </c:pt>
                <c:pt idx="1204" formatCode="General">
                  <c:v>0.40949999999999998</c:v>
                </c:pt>
                <c:pt idx="1205" formatCode="General">
                  <c:v>0.4098</c:v>
                </c:pt>
                <c:pt idx="1206" formatCode="General">
                  <c:v>0.41020000000000001</c:v>
                </c:pt>
                <c:pt idx="1207" formatCode="General">
                  <c:v>0.41049999999999998</c:v>
                </c:pt>
                <c:pt idx="1208" formatCode="General">
                  <c:v>0.41089999999999999</c:v>
                </c:pt>
                <c:pt idx="1209" formatCode="General">
                  <c:v>0.41120000000000001</c:v>
                </c:pt>
                <c:pt idx="1210" formatCode="General">
                  <c:v>0.41149999999999998</c:v>
                </c:pt>
                <c:pt idx="1211" formatCode="General">
                  <c:v>0.41189999999999999</c:v>
                </c:pt>
                <c:pt idx="1212" formatCode="General">
                  <c:v>0.41220000000000001</c:v>
                </c:pt>
                <c:pt idx="1213" formatCode="General">
                  <c:v>0.41260000000000002</c:v>
                </c:pt>
                <c:pt idx="1214" formatCode="General">
                  <c:v>0.41299999999999998</c:v>
                </c:pt>
                <c:pt idx="1215" formatCode="General">
                  <c:v>0.4133</c:v>
                </c:pt>
                <c:pt idx="1216" formatCode="General">
                  <c:v>0.41370000000000001</c:v>
                </c:pt>
                <c:pt idx="1217" formatCode="General">
                  <c:v>0.41399999999999998</c:v>
                </c:pt>
                <c:pt idx="1218" formatCode="General">
                  <c:v>0.41439999999999999</c:v>
                </c:pt>
                <c:pt idx="1219" formatCode="General">
                  <c:v>0.41470000000000001</c:v>
                </c:pt>
                <c:pt idx="1220" formatCode="General">
                  <c:v>0.41510000000000002</c:v>
                </c:pt>
                <c:pt idx="1221" formatCode="General">
                  <c:v>0.41539999999999999</c:v>
                </c:pt>
                <c:pt idx="1222" formatCode="General">
                  <c:v>0.4158</c:v>
                </c:pt>
                <c:pt idx="1223" formatCode="General">
                  <c:v>0.41610000000000003</c:v>
                </c:pt>
                <c:pt idx="1224" formatCode="General">
                  <c:v>0.41639999999999999</c:v>
                </c:pt>
                <c:pt idx="1225" formatCode="General">
                  <c:v>0.4168</c:v>
                </c:pt>
                <c:pt idx="1226" formatCode="General">
                  <c:v>0.41710000000000003</c:v>
                </c:pt>
                <c:pt idx="1227" formatCode="General">
                  <c:v>0.41749999999999998</c:v>
                </c:pt>
                <c:pt idx="1228" formatCode="General">
                  <c:v>0.41789999999999999</c:v>
                </c:pt>
                <c:pt idx="1229" formatCode="General">
                  <c:v>0.41820000000000002</c:v>
                </c:pt>
                <c:pt idx="1230" formatCode="General">
                  <c:v>0.41860000000000003</c:v>
                </c:pt>
                <c:pt idx="1231" formatCode="General">
                  <c:v>0.41889999999999999</c:v>
                </c:pt>
                <c:pt idx="1232" formatCode="General">
                  <c:v>0.41930000000000001</c:v>
                </c:pt>
                <c:pt idx="1233" formatCode="General">
                  <c:v>0.41959999999999997</c:v>
                </c:pt>
                <c:pt idx="1234" formatCode="General">
                  <c:v>0.42</c:v>
                </c:pt>
                <c:pt idx="1235" formatCode="General">
                  <c:v>0.4204</c:v>
                </c:pt>
                <c:pt idx="1236" formatCode="General">
                  <c:v>0.42070000000000002</c:v>
                </c:pt>
                <c:pt idx="1237" formatCode="General">
                  <c:v>0.42109999999999997</c:v>
                </c:pt>
                <c:pt idx="1238" formatCode="General">
                  <c:v>0.4214</c:v>
                </c:pt>
                <c:pt idx="1239" formatCode="General">
                  <c:v>0.42170000000000002</c:v>
                </c:pt>
                <c:pt idx="1240" formatCode="General">
                  <c:v>0.42209999999999998</c:v>
                </c:pt>
                <c:pt idx="1241" formatCode="General">
                  <c:v>0.4224</c:v>
                </c:pt>
                <c:pt idx="1242" formatCode="General">
                  <c:v>0.42280000000000001</c:v>
                </c:pt>
                <c:pt idx="1243" formatCode="General">
                  <c:v>0.42309999999999998</c:v>
                </c:pt>
                <c:pt idx="1244" formatCode="General">
                  <c:v>0.42349999999999999</c:v>
                </c:pt>
                <c:pt idx="1245" formatCode="General">
                  <c:v>0.4239</c:v>
                </c:pt>
                <c:pt idx="1246" formatCode="General">
                  <c:v>0.42420000000000002</c:v>
                </c:pt>
                <c:pt idx="1247" formatCode="General">
                  <c:v>0.42459999999999998</c:v>
                </c:pt>
                <c:pt idx="1248" formatCode="General">
                  <c:v>0.4249</c:v>
                </c:pt>
                <c:pt idx="1249" formatCode="General">
                  <c:v>0.42530000000000001</c:v>
                </c:pt>
                <c:pt idx="1250" formatCode="General">
                  <c:v>0.42559999999999998</c:v>
                </c:pt>
                <c:pt idx="1251" formatCode="General">
                  <c:v>0.42599999999999999</c:v>
                </c:pt>
                <c:pt idx="1252" formatCode="General">
                  <c:v>0.4264</c:v>
                </c:pt>
                <c:pt idx="1253" formatCode="General">
                  <c:v>0.42670000000000002</c:v>
                </c:pt>
                <c:pt idx="1254" formatCode="General">
                  <c:v>0.42699999999999999</c:v>
                </c:pt>
                <c:pt idx="1255" formatCode="General">
                  <c:v>0.4274</c:v>
                </c:pt>
                <c:pt idx="1256" formatCode="General">
                  <c:v>0.42770000000000002</c:v>
                </c:pt>
                <c:pt idx="1257" formatCode="General">
                  <c:v>0.42809999999999998</c:v>
                </c:pt>
                <c:pt idx="1258" formatCode="General">
                  <c:v>0.4284</c:v>
                </c:pt>
                <c:pt idx="1259" formatCode="General">
                  <c:v>0.42880000000000001</c:v>
                </c:pt>
                <c:pt idx="1260" formatCode="General">
                  <c:v>0.42920000000000003</c:v>
                </c:pt>
                <c:pt idx="1261" formatCode="General">
                  <c:v>0.42949999999999999</c:v>
                </c:pt>
                <c:pt idx="1262" formatCode="General">
                  <c:v>0.4299</c:v>
                </c:pt>
                <c:pt idx="1263" formatCode="General">
                  <c:v>0.43020000000000003</c:v>
                </c:pt>
                <c:pt idx="1264" formatCode="General">
                  <c:v>0.43059999999999998</c:v>
                </c:pt>
                <c:pt idx="1265" formatCode="General">
                  <c:v>0.43099999999999999</c:v>
                </c:pt>
                <c:pt idx="1266" formatCode="General">
                  <c:v>0.43130000000000002</c:v>
                </c:pt>
                <c:pt idx="1267" formatCode="General">
                  <c:v>0.43169999999999997</c:v>
                </c:pt>
                <c:pt idx="1268" formatCode="General">
                  <c:v>0.432</c:v>
                </c:pt>
                <c:pt idx="1269" formatCode="General">
                  <c:v>0.43230000000000002</c:v>
                </c:pt>
                <c:pt idx="1270" formatCode="General">
                  <c:v>0.43269999999999997</c:v>
                </c:pt>
                <c:pt idx="1271" formatCode="General">
                  <c:v>0.43309999999999998</c:v>
                </c:pt>
                <c:pt idx="1272" formatCode="General">
                  <c:v>0.43340000000000001</c:v>
                </c:pt>
                <c:pt idx="1273" formatCode="General">
                  <c:v>0.43380000000000002</c:v>
                </c:pt>
                <c:pt idx="1274" formatCode="General">
                  <c:v>0.43409999999999999</c:v>
                </c:pt>
                <c:pt idx="1275" formatCode="General">
                  <c:v>0.4345</c:v>
                </c:pt>
                <c:pt idx="1276" formatCode="General">
                  <c:v>0.43490000000000001</c:v>
                </c:pt>
                <c:pt idx="1277" formatCode="General">
                  <c:v>0.43519999999999998</c:v>
                </c:pt>
                <c:pt idx="1278" formatCode="General">
                  <c:v>0.43559999999999999</c:v>
                </c:pt>
                <c:pt idx="1279" formatCode="General">
                  <c:v>0.436</c:v>
                </c:pt>
                <c:pt idx="1280" formatCode="General">
                  <c:v>0.43630000000000002</c:v>
                </c:pt>
                <c:pt idx="1281" formatCode="General">
                  <c:v>0.43669999999999998</c:v>
                </c:pt>
                <c:pt idx="1282" formatCode="General">
                  <c:v>0.437</c:v>
                </c:pt>
                <c:pt idx="1283" formatCode="General">
                  <c:v>0.43740000000000001</c:v>
                </c:pt>
                <c:pt idx="1284" formatCode="General">
                  <c:v>0.43780000000000002</c:v>
                </c:pt>
                <c:pt idx="1285" formatCode="General">
                  <c:v>0.43809999999999999</c:v>
                </c:pt>
                <c:pt idx="1286" formatCode="General">
                  <c:v>0.43840000000000001</c:v>
                </c:pt>
                <c:pt idx="1287" formatCode="General">
                  <c:v>0.43880000000000002</c:v>
                </c:pt>
                <c:pt idx="1288" formatCode="General">
                  <c:v>0.43909999999999999</c:v>
                </c:pt>
                <c:pt idx="1289" formatCode="General">
                  <c:v>0.4395</c:v>
                </c:pt>
                <c:pt idx="1290" formatCode="General">
                  <c:v>0.43990000000000001</c:v>
                </c:pt>
                <c:pt idx="1291" formatCode="General">
                  <c:v>0.44019999999999998</c:v>
                </c:pt>
                <c:pt idx="1292" formatCode="General">
                  <c:v>0.44059999999999999</c:v>
                </c:pt>
                <c:pt idx="1293" formatCode="General">
                  <c:v>0.441</c:v>
                </c:pt>
                <c:pt idx="1294" formatCode="General">
                  <c:v>0.44130000000000003</c:v>
                </c:pt>
                <c:pt idx="1295" formatCode="General">
                  <c:v>0.44169999999999998</c:v>
                </c:pt>
                <c:pt idx="1296" formatCode="General">
                  <c:v>0.44209999999999999</c:v>
                </c:pt>
                <c:pt idx="1297" formatCode="General">
                  <c:v>0.44240000000000002</c:v>
                </c:pt>
                <c:pt idx="1298" formatCode="General">
                  <c:v>0.44280000000000003</c:v>
                </c:pt>
                <c:pt idx="1299" formatCode="General">
                  <c:v>0.44309999999999999</c:v>
                </c:pt>
                <c:pt idx="1300" formatCode="General">
                  <c:v>0.44340000000000002</c:v>
                </c:pt>
                <c:pt idx="1301" formatCode="General">
                  <c:v>0.44379999999999997</c:v>
                </c:pt>
                <c:pt idx="1302" formatCode="General">
                  <c:v>0.44419999999999998</c:v>
                </c:pt>
                <c:pt idx="1303" formatCode="General">
                  <c:v>0.44450000000000001</c:v>
                </c:pt>
                <c:pt idx="1304" formatCode="General">
                  <c:v>0.44490000000000002</c:v>
                </c:pt>
                <c:pt idx="1305" formatCode="General">
                  <c:v>0.44529999999999997</c:v>
                </c:pt>
                <c:pt idx="1306" formatCode="General">
                  <c:v>0.4456</c:v>
                </c:pt>
                <c:pt idx="1307" formatCode="General">
                  <c:v>0.44600000000000001</c:v>
                </c:pt>
                <c:pt idx="1308" formatCode="General">
                  <c:v>0.44640000000000002</c:v>
                </c:pt>
                <c:pt idx="1309" formatCode="General">
                  <c:v>0.44669999999999999</c:v>
                </c:pt>
                <c:pt idx="1310" formatCode="General">
                  <c:v>0.4471</c:v>
                </c:pt>
                <c:pt idx="1311" formatCode="General">
                  <c:v>0.44750000000000001</c:v>
                </c:pt>
                <c:pt idx="1312" formatCode="General">
                  <c:v>0.44779999999999998</c:v>
                </c:pt>
                <c:pt idx="1313" formatCode="General">
                  <c:v>0.44819999999999999</c:v>
                </c:pt>
                <c:pt idx="1314" formatCode="General">
                  <c:v>0.4486</c:v>
                </c:pt>
                <c:pt idx="1315" formatCode="General">
                  <c:v>0.44890000000000002</c:v>
                </c:pt>
                <c:pt idx="1316" formatCode="General">
                  <c:v>0.44919999999999999</c:v>
                </c:pt>
                <c:pt idx="1317" formatCode="General">
                  <c:v>0.4496</c:v>
                </c:pt>
                <c:pt idx="1318" formatCode="General">
                  <c:v>0.45</c:v>
                </c:pt>
                <c:pt idx="1319" formatCode="General">
                  <c:v>0.45029999999999998</c:v>
                </c:pt>
                <c:pt idx="1320" formatCode="General">
                  <c:v>0.45069999999999999</c:v>
                </c:pt>
                <c:pt idx="1321" formatCode="General">
                  <c:v>0.4511</c:v>
                </c:pt>
                <c:pt idx="1322" formatCode="General">
                  <c:v>0.45140000000000002</c:v>
                </c:pt>
                <c:pt idx="1323" formatCode="General">
                  <c:v>0.45179999999999998</c:v>
                </c:pt>
                <c:pt idx="1324" formatCode="General">
                  <c:v>0.45219999999999999</c:v>
                </c:pt>
                <c:pt idx="1325" formatCode="General">
                  <c:v>0.45250000000000001</c:v>
                </c:pt>
                <c:pt idx="1326" formatCode="General">
                  <c:v>0.45290000000000002</c:v>
                </c:pt>
                <c:pt idx="1327" formatCode="General">
                  <c:v>0.45329999999999998</c:v>
                </c:pt>
                <c:pt idx="1328" formatCode="General">
                  <c:v>0.4536</c:v>
                </c:pt>
                <c:pt idx="1329" formatCode="General">
                  <c:v>0.45400000000000001</c:v>
                </c:pt>
                <c:pt idx="1330" formatCode="General">
                  <c:v>0.45429999999999998</c:v>
                </c:pt>
                <c:pt idx="1331" formatCode="General">
                  <c:v>0.45469999999999999</c:v>
                </c:pt>
                <c:pt idx="1332" formatCode="General">
                  <c:v>0.45500000000000002</c:v>
                </c:pt>
                <c:pt idx="1333" formatCode="General">
                  <c:v>0.45540000000000003</c:v>
                </c:pt>
                <c:pt idx="1334" formatCode="General">
                  <c:v>0.45579999999999998</c:v>
                </c:pt>
                <c:pt idx="1335" formatCode="General">
                  <c:v>0.45610000000000001</c:v>
                </c:pt>
                <c:pt idx="1336" formatCode="General">
                  <c:v>0.45650000000000002</c:v>
                </c:pt>
                <c:pt idx="1337" formatCode="General">
                  <c:v>0.45689999999999997</c:v>
                </c:pt>
                <c:pt idx="1338" formatCode="General">
                  <c:v>0.4572</c:v>
                </c:pt>
                <c:pt idx="1339" formatCode="General">
                  <c:v>0.45760000000000001</c:v>
                </c:pt>
                <c:pt idx="1340" formatCode="General">
                  <c:v>0.45800000000000002</c:v>
                </c:pt>
                <c:pt idx="1341" formatCode="General">
                  <c:v>0.45839999999999997</c:v>
                </c:pt>
                <c:pt idx="1342" formatCode="General">
                  <c:v>0.4587</c:v>
                </c:pt>
                <c:pt idx="1343" formatCode="General">
                  <c:v>0.45910000000000001</c:v>
                </c:pt>
                <c:pt idx="1344" formatCode="General">
                  <c:v>0.45950000000000002</c:v>
                </c:pt>
                <c:pt idx="1345" formatCode="General">
                  <c:v>0.45979999999999999</c:v>
                </c:pt>
                <c:pt idx="1346" formatCode="General">
                  <c:v>0.46010000000000001</c:v>
                </c:pt>
                <c:pt idx="1347" formatCode="General">
                  <c:v>0.46050000000000002</c:v>
                </c:pt>
                <c:pt idx="1348" formatCode="General">
                  <c:v>0.46089999999999998</c:v>
                </c:pt>
                <c:pt idx="1349" formatCode="General">
                  <c:v>0.4612</c:v>
                </c:pt>
                <c:pt idx="1350" formatCode="General">
                  <c:v>0.46160000000000001</c:v>
                </c:pt>
                <c:pt idx="1351" formatCode="General">
                  <c:v>0.46200000000000002</c:v>
                </c:pt>
                <c:pt idx="1352" formatCode="General">
                  <c:v>0.46239999999999998</c:v>
                </c:pt>
                <c:pt idx="1353" formatCode="General">
                  <c:v>0.4627</c:v>
                </c:pt>
                <c:pt idx="1354" formatCode="General">
                  <c:v>0.46310000000000001</c:v>
                </c:pt>
                <c:pt idx="1355" formatCode="General">
                  <c:v>0.46350000000000002</c:v>
                </c:pt>
                <c:pt idx="1356" formatCode="General">
                  <c:v>0.46389999999999998</c:v>
                </c:pt>
                <c:pt idx="1357" formatCode="General">
                  <c:v>0.4642</c:v>
                </c:pt>
                <c:pt idx="1358" formatCode="General">
                  <c:v>0.46460000000000001</c:v>
                </c:pt>
                <c:pt idx="1359" formatCode="General">
                  <c:v>0.46500000000000002</c:v>
                </c:pt>
                <c:pt idx="1360" formatCode="General">
                  <c:v>0.46529999999999999</c:v>
                </c:pt>
                <c:pt idx="1361" formatCode="General">
                  <c:v>0.46560000000000001</c:v>
                </c:pt>
                <c:pt idx="1362" formatCode="General">
                  <c:v>0.46600000000000003</c:v>
                </c:pt>
                <c:pt idx="1363" formatCode="General">
                  <c:v>0.46639999999999998</c:v>
                </c:pt>
                <c:pt idx="1364" formatCode="General">
                  <c:v>0.46679999999999999</c:v>
                </c:pt>
                <c:pt idx="1365" formatCode="General">
                  <c:v>0.46710000000000002</c:v>
                </c:pt>
                <c:pt idx="1366" formatCode="General">
                  <c:v>0.46750000000000003</c:v>
                </c:pt>
                <c:pt idx="1367" formatCode="General">
                  <c:v>0.46789999999999998</c:v>
                </c:pt>
                <c:pt idx="1368" formatCode="General">
                  <c:v>0.46829999999999999</c:v>
                </c:pt>
                <c:pt idx="1369" formatCode="General">
                  <c:v>0.46860000000000002</c:v>
                </c:pt>
                <c:pt idx="1370" formatCode="General">
                  <c:v>0.46899999999999997</c:v>
                </c:pt>
                <c:pt idx="1371" formatCode="General">
                  <c:v>0.46939999999999998</c:v>
                </c:pt>
                <c:pt idx="1372" formatCode="General">
                  <c:v>0.46970000000000001</c:v>
                </c:pt>
                <c:pt idx="1373" formatCode="General">
                  <c:v>0.47010000000000002</c:v>
                </c:pt>
                <c:pt idx="1374" formatCode="General">
                  <c:v>0.47049999999999997</c:v>
                </c:pt>
                <c:pt idx="1375" formatCode="General">
                  <c:v>0.47089999999999999</c:v>
                </c:pt>
                <c:pt idx="1376" formatCode="General">
                  <c:v>0.47120000000000001</c:v>
                </c:pt>
                <c:pt idx="1377" formatCode="General">
                  <c:v>0.47149999999999997</c:v>
                </c:pt>
                <c:pt idx="1378" formatCode="General">
                  <c:v>0.47189999999999999</c:v>
                </c:pt>
                <c:pt idx="1379" formatCode="General">
                  <c:v>0.4723</c:v>
                </c:pt>
                <c:pt idx="1380" formatCode="General">
                  <c:v>0.47270000000000001</c:v>
                </c:pt>
                <c:pt idx="1381" formatCode="General">
                  <c:v>0.47299999999999998</c:v>
                </c:pt>
                <c:pt idx="1382" formatCode="General">
                  <c:v>0.47339999999999999</c:v>
                </c:pt>
                <c:pt idx="1383" formatCode="General">
                  <c:v>0.4738</c:v>
                </c:pt>
                <c:pt idx="1384" formatCode="General">
                  <c:v>0.47420000000000001</c:v>
                </c:pt>
                <c:pt idx="1385" formatCode="General">
                  <c:v>0.47449999999999998</c:v>
                </c:pt>
                <c:pt idx="1386" formatCode="General">
                  <c:v>0.47489999999999999</c:v>
                </c:pt>
                <c:pt idx="1387" formatCode="General">
                  <c:v>0.4753</c:v>
                </c:pt>
                <c:pt idx="1388" formatCode="General">
                  <c:v>0.47570000000000001</c:v>
                </c:pt>
                <c:pt idx="1389" formatCode="General">
                  <c:v>0.47610000000000002</c:v>
                </c:pt>
                <c:pt idx="1390" formatCode="General">
                  <c:v>0.47639999999999999</c:v>
                </c:pt>
                <c:pt idx="1391" formatCode="General">
                  <c:v>0.47670000000000001</c:v>
                </c:pt>
                <c:pt idx="1392" formatCode="General">
                  <c:v>0.47710000000000002</c:v>
                </c:pt>
                <c:pt idx="1393" formatCode="General">
                  <c:v>0.47749999999999998</c:v>
                </c:pt>
                <c:pt idx="1394" formatCode="General">
                  <c:v>0.47789999999999999</c:v>
                </c:pt>
                <c:pt idx="1395" formatCode="General">
                  <c:v>0.47820000000000001</c:v>
                </c:pt>
                <c:pt idx="1396" formatCode="General">
                  <c:v>0.47860000000000003</c:v>
                </c:pt>
                <c:pt idx="1397" formatCode="General">
                  <c:v>0.47899999999999998</c:v>
                </c:pt>
                <c:pt idx="1398" formatCode="General">
                  <c:v>0.47939999999999999</c:v>
                </c:pt>
                <c:pt idx="1399" formatCode="General">
                  <c:v>0.4798</c:v>
                </c:pt>
                <c:pt idx="1400" formatCode="General">
                  <c:v>0.48010000000000003</c:v>
                </c:pt>
                <c:pt idx="1401" formatCode="General">
                  <c:v>0.48049999999999998</c:v>
                </c:pt>
                <c:pt idx="1402" formatCode="General">
                  <c:v>0.48089999999999999</c:v>
                </c:pt>
                <c:pt idx="1403" formatCode="General">
                  <c:v>0.48130000000000001</c:v>
                </c:pt>
                <c:pt idx="1404" formatCode="General">
                  <c:v>0.48159999999999997</c:v>
                </c:pt>
                <c:pt idx="1405" formatCode="General">
                  <c:v>0.48199999999999998</c:v>
                </c:pt>
                <c:pt idx="1406" formatCode="General">
                  <c:v>0.48230000000000001</c:v>
                </c:pt>
                <c:pt idx="1407" formatCode="General">
                  <c:v>0.48270000000000002</c:v>
                </c:pt>
                <c:pt idx="1408" formatCode="General">
                  <c:v>0.48309999999999997</c:v>
                </c:pt>
                <c:pt idx="1409" formatCode="General">
                  <c:v>0.48349999999999999</c:v>
                </c:pt>
                <c:pt idx="1410" formatCode="General">
                  <c:v>0.48380000000000001</c:v>
                </c:pt>
                <c:pt idx="1411" formatCode="General">
                  <c:v>0.48420000000000002</c:v>
                </c:pt>
                <c:pt idx="1412" formatCode="General">
                  <c:v>0.48459999999999998</c:v>
                </c:pt>
                <c:pt idx="1413" formatCode="General">
                  <c:v>0.48499999999999999</c:v>
                </c:pt>
                <c:pt idx="1414" formatCode="General">
                  <c:v>0.4854</c:v>
                </c:pt>
                <c:pt idx="1415" formatCode="General">
                  <c:v>0.48570000000000002</c:v>
                </c:pt>
                <c:pt idx="1416" formatCode="General">
                  <c:v>0.48609999999999998</c:v>
                </c:pt>
                <c:pt idx="1417" formatCode="General">
                  <c:v>0.48649999999999999</c:v>
                </c:pt>
                <c:pt idx="1418" formatCode="General">
                  <c:v>0.4869</c:v>
                </c:pt>
                <c:pt idx="1419" formatCode="General">
                  <c:v>0.48730000000000001</c:v>
                </c:pt>
                <c:pt idx="1420" formatCode="General">
                  <c:v>0.48759999999999998</c:v>
                </c:pt>
                <c:pt idx="1421" formatCode="General">
                  <c:v>0.48799999999999999</c:v>
                </c:pt>
                <c:pt idx="1422" formatCode="General">
                  <c:v>0.48830000000000001</c:v>
                </c:pt>
                <c:pt idx="1423" formatCode="General">
                  <c:v>0.48870000000000002</c:v>
                </c:pt>
                <c:pt idx="1424" formatCode="General">
                  <c:v>0.48909999999999998</c:v>
                </c:pt>
                <c:pt idx="1425" formatCode="General">
                  <c:v>0.48949999999999999</c:v>
                </c:pt>
                <c:pt idx="1426" formatCode="General">
                  <c:v>0.4899</c:v>
                </c:pt>
                <c:pt idx="1427" formatCode="General">
                  <c:v>0.49020000000000002</c:v>
                </c:pt>
                <c:pt idx="1428" formatCode="General">
                  <c:v>0.49059999999999998</c:v>
                </c:pt>
                <c:pt idx="1429" formatCode="General">
                  <c:v>0.49099999999999999</c:v>
                </c:pt>
                <c:pt idx="1430" formatCode="General">
                  <c:v>0.4914</c:v>
                </c:pt>
                <c:pt idx="1431" formatCode="General">
                  <c:v>0.49180000000000001</c:v>
                </c:pt>
                <c:pt idx="1432" formatCode="General">
                  <c:v>0.49220000000000003</c:v>
                </c:pt>
                <c:pt idx="1433" formatCode="General">
                  <c:v>0.49249999999999999</c:v>
                </c:pt>
                <c:pt idx="1434" formatCode="General">
                  <c:v>0.4929</c:v>
                </c:pt>
                <c:pt idx="1435" formatCode="General">
                  <c:v>0.49330000000000002</c:v>
                </c:pt>
                <c:pt idx="1436" formatCode="General">
                  <c:v>0.49370000000000003</c:v>
                </c:pt>
                <c:pt idx="1437" formatCode="General">
                  <c:v>0.49399999999999999</c:v>
                </c:pt>
                <c:pt idx="1438" formatCode="General">
                  <c:v>0.49440000000000001</c:v>
                </c:pt>
                <c:pt idx="1439" formatCode="General">
                  <c:v>0.49480000000000002</c:v>
                </c:pt>
                <c:pt idx="1440" formatCode="General">
                  <c:v>0.49509999999999998</c:v>
                </c:pt>
                <c:pt idx="1441" formatCode="General">
                  <c:v>0.4955</c:v>
                </c:pt>
                <c:pt idx="1442" formatCode="General">
                  <c:v>0.49590000000000001</c:v>
                </c:pt>
                <c:pt idx="1443" formatCode="General">
                  <c:v>0.49630000000000002</c:v>
                </c:pt>
                <c:pt idx="1444" formatCode="General">
                  <c:v>0.49669999999999997</c:v>
                </c:pt>
                <c:pt idx="1445" formatCode="General">
                  <c:v>0.49709999999999999</c:v>
                </c:pt>
                <c:pt idx="1446" formatCode="General">
                  <c:v>0.49740000000000001</c:v>
                </c:pt>
                <c:pt idx="1447" formatCode="General">
                  <c:v>0.49780000000000002</c:v>
                </c:pt>
                <c:pt idx="1448" formatCode="General">
                  <c:v>0.49819999999999998</c:v>
                </c:pt>
                <c:pt idx="1449" formatCode="General">
                  <c:v>0.49859999999999999</c:v>
                </c:pt>
                <c:pt idx="1450" formatCode="General">
                  <c:v>0.499</c:v>
                </c:pt>
                <c:pt idx="1451" formatCode="General">
                  <c:v>0.49940000000000001</c:v>
                </c:pt>
                <c:pt idx="1452" formatCode="General">
                  <c:v>0.49969999999999998</c:v>
                </c:pt>
                <c:pt idx="1453" formatCode="General">
                  <c:v>0.50009999999999999</c:v>
                </c:pt>
                <c:pt idx="1454" formatCode="General">
                  <c:v>0.50049999999999994</c:v>
                </c:pt>
                <c:pt idx="1455" formatCode="General">
                  <c:v>0.50080000000000002</c:v>
                </c:pt>
                <c:pt idx="1456" formatCode="General">
                  <c:v>0.50119999999999998</c:v>
                </c:pt>
                <c:pt idx="1457" formatCode="General">
                  <c:v>0.50160000000000005</c:v>
                </c:pt>
                <c:pt idx="1458" formatCode="General">
                  <c:v>0.502</c:v>
                </c:pt>
                <c:pt idx="1459" formatCode="General">
                  <c:v>0.50239999999999996</c:v>
                </c:pt>
                <c:pt idx="1460" formatCode="General">
                  <c:v>0.50280000000000002</c:v>
                </c:pt>
                <c:pt idx="1461" formatCode="General">
                  <c:v>0.50319999999999998</c:v>
                </c:pt>
                <c:pt idx="1462" formatCode="General">
                  <c:v>0.50349999999999995</c:v>
                </c:pt>
                <c:pt idx="1463" formatCode="General">
                  <c:v>0.50390000000000001</c:v>
                </c:pt>
                <c:pt idx="1464" formatCode="General">
                  <c:v>0.50429999999999997</c:v>
                </c:pt>
                <c:pt idx="1465" formatCode="General">
                  <c:v>0.50470000000000004</c:v>
                </c:pt>
                <c:pt idx="1466" formatCode="General">
                  <c:v>0.50509999999999999</c:v>
                </c:pt>
                <c:pt idx="1467" formatCode="General">
                  <c:v>0.50539999999999996</c:v>
                </c:pt>
                <c:pt idx="1468" formatCode="General">
                  <c:v>0.50580000000000003</c:v>
                </c:pt>
                <c:pt idx="1469" formatCode="General">
                  <c:v>0.50619999999999998</c:v>
                </c:pt>
                <c:pt idx="1470" formatCode="General">
                  <c:v>0.50660000000000005</c:v>
                </c:pt>
                <c:pt idx="1471" formatCode="General">
                  <c:v>0.50700000000000001</c:v>
                </c:pt>
                <c:pt idx="1472" formatCode="General">
                  <c:v>0.50739999999999996</c:v>
                </c:pt>
                <c:pt idx="1473" formatCode="General">
                  <c:v>0.50770000000000004</c:v>
                </c:pt>
                <c:pt idx="1474" formatCode="General">
                  <c:v>0.5081</c:v>
                </c:pt>
                <c:pt idx="1475" formatCode="General">
                  <c:v>0.50849999999999995</c:v>
                </c:pt>
                <c:pt idx="1476" formatCode="General">
                  <c:v>0.50890000000000002</c:v>
                </c:pt>
                <c:pt idx="1477" formatCode="General">
                  <c:v>0.50929999999999997</c:v>
                </c:pt>
                <c:pt idx="1478" formatCode="General">
                  <c:v>0.50970000000000004</c:v>
                </c:pt>
                <c:pt idx="1479" formatCode="General">
                  <c:v>0.5101</c:v>
                </c:pt>
                <c:pt idx="1480" formatCode="General">
                  <c:v>0.51049999999999995</c:v>
                </c:pt>
                <c:pt idx="1481" formatCode="General">
                  <c:v>0.51090000000000002</c:v>
                </c:pt>
                <c:pt idx="1482" formatCode="General">
                  <c:v>0.51119999999999999</c:v>
                </c:pt>
                <c:pt idx="1483" formatCode="General">
                  <c:v>0.51160000000000005</c:v>
                </c:pt>
                <c:pt idx="1484" formatCode="General">
                  <c:v>0.51190000000000002</c:v>
                </c:pt>
                <c:pt idx="1485" formatCode="General">
                  <c:v>0.51229999999999998</c:v>
                </c:pt>
                <c:pt idx="1486" formatCode="General">
                  <c:v>0.51270000000000004</c:v>
                </c:pt>
                <c:pt idx="1487" formatCode="General">
                  <c:v>0.5131</c:v>
                </c:pt>
                <c:pt idx="1488" formatCode="General">
                  <c:v>0.51349999999999996</c:v>
                </c:pt>
                <c:pt idx="1489" formatCode="General">
                  <c:v>0.51390000000000002</c:v>
                </c:pt>
                <c:pt idx="1490" formatCode="General">
                  <c:v>0.51429999999999998</c:v>
                </c:pt>
                <c:pt idx="1491" formatCode="General">
                  <c:v>0.51470000000000005</c:v>
                </c:pt>
                <c:pt idx="1492" formatCode="General">
                  <c:v>0.5151</c:v>
                </c:pt>
                <c:pt idx="1493" formatCode="General">
                  <c:v>0.51549999999999996</c:v>
                </c:pt>
                <c:pt idx="1494" formatCode="General">
                  <c:v>0.51590000000000003</c:v>
                </c:pt>
                <c:pt idx="1495" formatCode="General">
                  <c:v>0.51629999999999998</c:v>
                </c:pt>
                <c:pt idx="1496" formatCode="General">
                  <c:v>0.51659999999999995</c:v>
                </c:pt>
                <c:pt idx="1497" formatCode="General">
                  <c:v>0.51700000000000002</c:v>
                </c:pt>
                <c:pt idx="1498" formatCode="General">
                  <c:v>0.51739999999999997</c:v>
                </c:pt>
                <c:pt idx="1499" formatCode="General">
                  <c:v>0.51770000000000005</c:v>
                </c:pt>
                <c:pt idx="1500" formatCode="General">
                  <c:v>0.5181</c:v>
                </c:pt>
                <c:pt idx="1501" formatCode="General">
                  <c:v>0.51849999999999996</c:v>
                </c:pt>
                <c:pt idx="1502" formatCode="General">
                  <c:v>0.51890000000000003</c:v>
                </c:pt>
                <c:pt idx="1503" formatCode="General">
                  <c:v>0.51929999999999998</c:v>
                </c:pt>
                <c:pt idx="1504" formatCode="General">
                  <c:v>0.51970000000000005</c:v>
                </c:pt>
                <c:pt idx="1505" formatCode="General">
                  <c:v>0.52010000000000001</c:v>
                </c:pt>
                <c:pt idx="1506" formatCode="General">
                  <c:v>0.52049999999999996</c:v>
                </c:pt>
                <c:pt idx="1507" formatCode="General">
                  <c:v>0.52090000000000003</c:v>
                </c:pt>
                <c:pt idx="1508" formatCode="General">
                  <c:v>0.52129999999999999</c:v>
                </c:pt>
                <c:pt idx="1509" formatCode="General">
                  <c:v>0.52170000000000005</c:v>
                </c:pt>
                <c:pt idx="1510" formatCode="General">
                  <c:v>0.52210000000000001</c:v>
                </c:pt>
                <c:pt idx="1511" formatCode="General">
                  <c:v>0.52249999999999996</c:v>
                </c:pt>
                <c:pt idx="1512" formatCode="General">
                  <c:v>0.52290000000000003</c:v>
                </c:pt>
                <c:pt idx="1513" formatCode="General">
                  <c:v>0.5232</c:v>
                </c:pt>
                <c:pt idx="1514" formatCode="General">
                  <c:v>0.52359999999999995</c:v>
                </c:pt>
                <c:pt idx="1515" formatCode="General">
                  <c:v>0.52400000000000002</c:v>
                </c:pt>
                <c:pt idx="1516" formatCode="General">
                  <c:v>0.52439999999999998</c:v>
                </c:pt>
                <c:pt idx="1517" formatCode="General">
                  <c:v>0.52480000000000004</c:v>
                </c:pt>
                <c:pt idx="1518" formatCode="General">
                  <c:v>0.5252</c:v>
                </c:pt>
                <c:pt idx="1519" formatCode="General">
                  <c:v>0.52559999999999996</c:v>
                </c:pt>
                <c:pt idx="1520" formatCode="General">
                  <c:v>0.52590000000000003</c:v>
                </c:pt>
                <c:pt idx="1521" formatCode="General">
                  <c:v>0.52629999999999999</c:v>
                </c:pt>
                <c:pt idx="1522" formatCode="General">
                  <c:v>0.52669999999999995</c:v>
                </c:pt>
                <c:pt idx="1523" formatCode="General">
                  <c:v>0.52710000000000001</c:v>
                </c:pt>
                <c:pt idx="1524" formatCode="General">
                  <c:v>0.52749999999999997</c:v>
                </c:pt>
                <c:pt idx="1525" formatCode="General">
                  <c:v>0.52790000000000004</c:v>
                </c:pt>
                <c:pt idx="1526" formatCode="General">
                  <c:v>0.52829999999999999</c:v>
                </c:pt>
                <c:pt idx="1527" formatCode="General">
                  <c:v>0.52869999999999995</c:v>
                </c:pt>
                <c:pt idx="1528" formatCode="General">
                  <c:v>0.52900000000000003</c:v>
                </c:pt>
                <c:pt idx="1529" formatCode="General">
                  <c:v>0.52939999999999998</c:v>
                </c:pt>
                <c:pt idx="1530" formatCode="General">
                  <c:v>0.52980000000000005</c:v>
                </c:pt>
                <c:pt idx="1531" formatCode="General">
                  <c:v>0.5302</c:v>
                </c:pt>
                <c:pt idx="1532" formatCode="General">
                  <c:v>0.53059999999999996</c:v>
                </c:pt>
                <c:pt idx="1533" formatCode="General">
                  <c:v>0.53100000000000003</c:v>
                </c:pt>
                <c:pt idx="1534" formatCode="General">
                  <c:v>0.53139999999999998</c:v>
                </c:pt>
                <c:pt idx="1535" formatCode="General">
                  <c:v>0.53180000000000005</c:v>
                </c:pt>
                <c:pt idx="1536" formatCode="General">
                  <c:v>0.53220000000000001</c:v>
                </c:pt>
                <c:pt idx="1537" formatCode="General">
                  <c:v>0.53259999999999996</c:v>
                </c:pt>
                <c:pt idx="1538" formatCode="General">
                  <c:v>0.53300000000000003</c:v>
                </c:pt>
                <c:pt idx="1539" formatCode="General">
                  <c:v>0.53339999999999999</c:v>
                </c:pt>
                <c:pt idx="1540" formatCode="General">
                  <c:v>0.53380000000000005</c:v>
                </c:pt>
                <c:pt idx="1541" formatCode="General">
                  <c:v>0.53420000000000001</c:v>
                </c:pt>
                <c:pt idx="1542" formatCode="General">
                  <c:v>0.53459999999999996</c:v>
                </c:pt>
                <c:pt idx="1543" formatCode="General">
                  <c:v>0.53490000000000004</c:v>
                </c:pt>
                <c:pt idx="1544" formatCode="General">
                  <c:v>0.5353</c:v>
                </c:pt>
                <c:pt idx="1545" formatCode="General">
                  <c:v>0.53569999999999995</c:v>
                </c:pt>
                <c:pt idx="1546" formatCode="General">
                  <c:v>0.53610000000000002</c:v>
                </c:pt>
                <c:pt idx="1547" formatCode="General">
                  <c:v>0.53649999999999998</c:v>
                </c:pt>
                <c:pt idx="1548" formatCode="General">
                  <c:v>0.53690000000000004</c:v>
                </c:pt>
                <c:pt idx="1549" formatCode="General">
                  <c:v>0.5373</c:v>
                </c:pt>
                <c:pt idx="1550" formatCode="General">
                  <c:v>0.53769999999999996</c:v>
                </c:pt>
                <c:pt idx="1551" formatCode="General">
                  <c:v>0.53810000000000002</c:v>
                </c:pt>
                <c:pt idx="1552" formatCode="General">
                  <c:v>0.53849999999999998</c:v>
                </c:pt>
                <c:pt idx="1553" formatCode="General">
                  <c:v>0.53890000000000005</c:v>
                </c:pt>
                <c:pt idx="1554" formatCode="General">
                  <c:v>0.5393</c:v>
                </c:pt>
                <c:pt idx="1555" formatCode="General">
                  <c:v>0.53979999999999995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84-4229-B2A7-CDD1E7B2F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636960"/>
        <c:axId val="858631552"/>
      </c:scatterChart>
      <c:scatterChart>
        <c:scatterStyle val="lineMarker"/>
        <c:varyColors val="0"/>
        <c:ser>
          <c:idx val="8"/>
          <c:order val="0"/>
          <c:tx>
            <c:v>AG30 Exp</c:v>
          </c:tx>
          <c:spPr>
            <a:ln w="9525" cap="rnd">
              <a:solidFill>
                <a:schemeClr val="accent3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'NH_10 '!$A$3:$A$2563</c:f>
              <c:numCache>
                <c:formatCode>0.00E+00</c:formatCode>
                <c:ptCount val="2561"/>
                <c:pt idx="0">
                  <c:v>4.3351000000000002E-4</c:v>
                </c:pt>
                <c:pt idx="1">
                  <c:v>9.5370999999999997E-4</c:v>
                </c:pt>
                <c:pt idx="2">
                  <c:v>1.4518000000000001E-3</c:v>
                </c:pt>
                <c:pt idx="3">
                  <c:v>1.9530999999999999E-3</c:v>
                </c:pt>
                <c:pt idx="4">
                  <c:v>2.4543999999999998E-3</c:v>
                </c:pt>
                <c:pt idx="5">
                  <c:v>2.9556999999999999E-3</c:v>
                </c:pt>
                <c:pt idx="6">
                  <c:v>3.4600999999999998E-3</c:v>
                </c:pt>
                <c:pt idx="7">
                  <c:v>3.9655000000000003E-3</c:v>
                </c:pt>
                <c:pt idx="8">
                  <c:v>4.4627E-3</c:v>
                </c:pt>
                <c:pt idx="9">
                  <c:v>4.9639000000000003E-3</c:v>
                </c:pt>
                <c:pt idx="10">
                  <c:v>5.4651999999999999E-3</c:v>
                </c:pt>
                <c:pt idx="11">
                  <c:v>5.9633000000000004E-3</c:v>
                </c:pt>
                <c:pt idx="12">
                  <c:v>6.4646E-3</c:v>
                </c:pt>
                <c:pt idx="13">
                  <c:v>6.9690999999999998E-3</c:v>
                </c:pt>
                <c:pt idx="14">
                  <c:v>7.4703E-3</c:v>
                </c:pt>
                <c:pt idx="15">
                  <c:v>7.9684999999999999E-3</c:v>
                </c:pt>
                <c:pt idx="16">
                  <c:v>8.4729000000000002E-3</c:v>
                </c:pt>
                <c:pt idx="17">
                  <c:v>8.9741999999999999E-3</c:v>
                </c:pt>
                <c:pt idx="18">
                  <c:v>9.4754000000000001E-3</c:v>
                </c:pt>
                <c:pt idx="19">
                  <c:v>9.9766999999999998E-3</c:v>
                </c:pt>
                <c:pt idx="20">
                  <c:v>1.0477999999999999E-2</c:v>
                </c:pt>
                <c:pt idx="21">
                  <c:v>1.0978999999999999E-2</c:v>
                </c:pt>
                <c:pt idx="22">
                  <c:v>1.1476999999999999E-2</c:v>
                </c:pt>
                <c:pt idx="23">
                  <c:v>1.1979E-2</c:v>
                </c:pt>
                <c:pt idx="24">
                  <c:v>1.248E-2</c:v>
                </c:pt>
                <c:pt idx="25">
                  <c:v>1.2980999999999999E-2</c:v>
                </c:pt>
                <c:pt idx="26">
                  <c:v>1.3486E-2</c:v>
                </c:pt>
                <c:pt idx="27">
                  <c:v>1.3991E-2</c:v>
                </c:pt>
                <c:pt idx="28">
                  <c:v>1.4487999999999999E-2</c:v>
                </c:pt>
                <c:pt idx="29">
                  <c:v>1.499E-2</c:v>
                </c:pt>
                <c:pt idx="30">
                  <c:v>1.5491E-2</c:v>
                </c:pt>
                <c:pt idx="31">
                  <c:v>1.5986E-2</c:v>
                </c:pt>
                <c:pt idx="32">
                  <c:v>1.6490000000000001E-2</c:v>
                </c:pt>
                <c:pt idx="33">
                  <c:v>1.6995E-2</c:v>
                </c:pt>
                <c:pt idx="34">
                  <c:v>1.7496000000000001E-2</c:v>
                </c:pt>
                <c:pt idx="35">
                  <c:v>1.7994E-2</c:v>
                </c:pt>
                <c:pt idx="36">
                  <c:v>1.8498000000000001E-2</c:v>
                </c:pt>
                <c:pt idx="37">
                  <c:v>1.9E-2</c:v>
                </c:pt>
                <c:pt idx="38">
                  <c:v>1.9501000000000001E-2</c:v>
                </c:pt>
                <c:pt idx="39">
                  <c:v>2.0001999999999999E-2</c:v>
                </c:pt>
                <c:pt idx="40">
                  <c:v>2.0504000000000001E-2</c:v>
                </c:pt>
                <c:pt idx="41">
                  <c:v>2.1002E-2</c:v>
                </c:pt>
                <c:pt idx="42">
                  <c:v>2.1503000000000001E-2</c:v>
                </c:pt>
                <c:pt idx="43">
                  <c:v>2.2003999999999999E-2</c:v>
                </c:pt>
                <c:pt idx="44">
                  <c:v>2.2509999999999999E-2</c:v>
                </c:pt>
                <c:pt idx="45">
                  <c:v>2.3007E-2</c:v>
                </c:pt>
                <c:pt idx="46">
                  <c:v>2.3511000000000001E-2</c:v>
                </c:pt>
                <c:pt idx="47">
                  <c:v>2.4013E-2</c:v>
                </c:pt>
                <c:pt idx="48">
                  <c:v>2.4514000000000001E-2</c:v>
                </c:pt>
                <c:pt idx="49">
                  <c:v>2.5014999999999999E-2</c:v>
                </c:pt>
                <c:pt idx="50">
                  <c:v>2.5513000000000001E-2</c:v>
                </c:pt>
                <c:pt idx="51">
                  <c:v>2.6013999999999999E-2</c:v>
                </c:pt>
                <c:pt idx="52">
                  <c:v>2.6516000000000001E-2</c:v>
                </c:pt>
                <c:pt idx="53">
                  <c:v>2.7019999999999999E-2</c:v>
                </c:pt>
                <c:pt idx="54">
                  <c:v>2.7525999999999998E-2</c:v>
                </c:pt>
                <c:pt idx="55">
                  <c:v>2.8022999999999999E-2</c:v>
                </c:pt>
                <c:pt idx="56">
                  <c:v>2.8524000000000001E-2</c:v>
                </c:pt>
                <c:pt idx="57">
                  <c:v>2.9024999999999999E-2</c:v>
                </c:pt>
                <c:pt idx="58">
                  <c:v>2.9527000000000001E-2</c:v>
                </c:pt>
                <c:pt idx="59">
                  <c:v>3.0027999999999999E-2</c:v>
                </c:pt>
                <c:pt idx="60">
                  <c:v>3.0529000000000001E-2</c:v>
                </c:pt>
                <c:pt idx="61">
                  <c:v>3.1026999999999999E-2</c:v>
                </c:pt>
                <c:pt idx="62">
                  <c:v>3.1529000000000001E-2</c:v>
                </c:pt>
                <c:pt idx="63">
                  <c:v>3.2030000000000003E-2</c:v>
                </c:pt>
                <c:pt idx="64">
                  <c:v>3.2530999999999997E-2</c:v>
                </c:pt>
                <c:pt idx="65">
                  <c:v>3.3036000000000003E-2</c:v>
                </c:pt>
                <c:pt idx="66">
                  <c:v>3.3536999999999997E-2</c:v>
                </c:pt>
                <c:pt idx="67">
                  <c:v>3.4037999999999999E-2</c:v>
                </c:pt>
                <c:pt idx="68">
                  <c:v>3.4539E-2</c:v>
                </c:pt>
                <c:pt idx="69">
                  <c:v>3.5041000000000003E-2</c:v>
                </c:pt>
                <c:pt idx="70">
                  <c:v>3.5539000000000001E-2</c:v>
                </c:pt>
                <c:pt idx="71">
                  <c:v>3.6040000000000003E-2</c:v>
                </c:pt>
                <c:pt idx="72">
                  <c:v>3.6540999999999997E-2</c:v>
                </c:pt>
                <c:pt idx="73">
                  <c:v>3.7046000000000003E-2</c:v>
                </c:pt>
                <c:pt idx="74">
                  <c:v>3.7551000000000001E-2</c:v>
                </c:pt>
                <c:pt idx="75">
                  <c:v>3.8047999999999998E-2</c:v>
                </c:pt>
                <c:pt idx="76">
                  <c:v>3.8550000000000001E-2</c:v>
                </c:pt>
                <c:pt idx="77">
                  <c:v>3.9047999999999999E-2</c:v>
                </c:pt>
                <c:pt idx="78">
                  <c:v>3.9551999999999997E-2</c:v>
                </c:pt>
                <c:pt idx="79">
                  <c:v>4.0052999999999998E-2</c:v>
                </c:pt>
                <c:pt idx="80">
                  <c:v>4.0555000000000001E-2</c:v>
                </c:pt>
                <c:pt idx="81">
                  <c:v>4.1052999999999999E-2</c:v>
                </c:pt>
                <c:pt idx="82">
                  <c:v>4.1554000000000001E-2</c:v>
                </c:pt>
                <c:pt idx="83">
                  <c:v>4.2055000000000002E-2</c:v>
                </c:pt>
                <c:pt idx="84">
                  <c:v>4.2556999999999998E-2</c:v>
                </c:pt>
                <c:pt idx="85">
                  <c:v>4.3061000000000002E-2</c:v>
                </c:pt>
                <c:pt idx="86">
                  <c:v>4.3561999999999997E-2</c:v>
                </c:pt>
                <c:pt idx="87">
                  <c:v>4.4063999999999999E-2</c:v>
                </c:pt>
                <c:pt idx="88">
                  <c:v>4.4565E-2</c:v>
                </c:pt>
                <c:pt idx="89">
                  <c:v>4.5066000000000002E-2</c:v>
                </c:pt>
                <c:pt idx="90">
                  <c:v>4.5564E-2</c:v>
                </c:pt>
                <c:pt idx="91">
                  <c:v>4.6066000000000003E-2</c:v>
                </c:pt>
                <c:pt idx="92">
                  <c:v>4.6566999999999997E-2</c:v>
                </c:pt>
                <c:pt idx="93">
                  <c:v>4.7071000000000002E-2</c:v>
                </c:pt>
                <c:pt idx="94">
                  <c:v>4.7577000000000001E-2</c:v>
                </c:pt>
                <c:pt idx="95">
                  <c:v>4.8073999999999999E-2</c:v>
                </c:pt>
                <c:pt idx="96">
                  <c:v>4.8571999999999997E-2</c:v>
                </c:pt>
                <c:pt idx="97">
                  <c:v>4.9076000000000002E-2</c:v>
                </c:pt>
                <c:pt idx="98">
                  <c:v>4.9577999999999997E-2</c:v>
                </c:pt>
                <c:pt idx="99">
                  <c:v>5.0076000000000002E-2</c:v>
                </c:pt>
                <c:pt idx="100">
                  <c:v>5.058E-2</c:v>
                </c:pt>
                <c:pt idx="101">
                  <c:v>5.1077999999999998E-2</c:v>
                </c:pt>
                <c:pt idx="102">
                  <c:v>5.1582999999999997E-2</c:v>
                </c:pt>
                <c:pt idx="103">
                  <c:v>5.2081000000000002E-2</c:v>
                </c:pt>
                <c:pt idx="104">
                  <c:v>5.2581999999999997E-2</c:v>
                </c:pt>
                <c:pt idx="105">
                  <c:v>5.3087000000000002E-2</c:v>
                </c:pt>
                <c:pt idx="106">
                  <c:v>5.3587999999999997E-2</c:v>
                </c:pt>
                <c:pt idx="107">
                  <c:v>5.4088999999999998E-2</c:v>
                </c:pt>
                <c:pt idx="108">
                  <c:v>5.4591000000000001E-2</c:v>
                </c:pt>
                <c:pt idx="109">
                  <c:v>5.5092000000000002E-2</c:v>
                </c:pt>
                <c:pt idx="110">
                  <c:v>5.5590000000000001E-2</c:v>
                </c:pt>
                <c:pt idx="111">
                  <c:v>5.6091000000000002E-2</c:v>
                </c:pt>
                <c:pt idx="112">
                  <c:v>5.6592000000000003E-2</c:v>
                </c:pt>
                <c:pt idx="113">
                  <c:v>5.7097000000000002E-2</c:v>
                </c:pt>
                <c:pt idx="114">
                  <c:v>5.7602E-2</c:v>
                </c:pt>
                <c:pt idx="115">
                  <c:v>5.8098999999999998E-2</c:v>
                </c:pt>
                <c:pt idx="116">
                  <c:v>5.8601E-2</c:v>
                </c:pt>
                <c:pt idx="117">
                  <c:v>5.9102000000000002E-2</c:v>
                </c:pt>
                <c:pt idx="118">
                  <c:v>5.9596999999999997E-2</c:v>
                </c:pt>
                <c:pt idx="119">
                  <c:v>6.0101000000000002E-2</c:v>
                </c:pt>
                <c:pt idx="120">
                  <c:v>6.0606E-2</c:v>
                </c:pt>
                <c:pt idx="121">
                  <c:v>6.1103999999999999E-2</c:v>
                </c:pt>
                <c:pt idx="122">
                  <c:v>6.1605E-2</c:v>
                </c:pt>
                <c:pt idx="123">
                  <c:v>6.2109999999999999E-2</c:v>
                </c:pt>
                <c:pt idx="124">
                  <c:v>6.2612000000000001E-2</c:v>
                </c:pt>
                <c:pt idx="125">
                  <c:v>6.3112000000000001E-2</c:v>
                </c:pt>
                <c:pt idx="126">
                  <c:v>6.3614000000000004E-2</c:v>
                </c:pt>
                <c:pt idx="127">
                  <c:v>6.4115000000000005E-2</c:v>
                </c:pt>
                <c:pt idx="128">
                  <c:v>6.4616000000000007E-2</c:v>
                </c:pt>
                <c:pt idx="129">
                  <c:v>6.5114000000000005E-2</c:v>
                </c:pt>
                <c:pt idx="130">
                  <c:v>6.5615999999999994E-2</c:v>
                </c:pt>
                <c:pt idx="131">
                  <c:v>6.6116999999999995E-2</c:v>
                </c:pt>
                <c:pt idx="132">
                  <c:v>6.6617999999999997E-2</c:v>
                </c:pt>
                <c:pt idx="133">
                  <c:v>6.7122000000000001E-2</c:v>
                </c:pt>
                <c:pt idx="134">
                  <c:v>6.7624000000000004E-2</c:v>
                </c:pt>
                <c:pt idx="135">
                  <c:v>6.8125000000000005E-2</c:v>
                </c:pt>
                <c:pt idx="136">
                  <c:v>6.8626000000000006E-2</c:v>
                </c:pt>
                <c:pt idx="137">
                  <c:v>6.9127999999999995E-2</c:v>
                </c:pt>
                <c:pt idx="138">
                  <c:v>6.9623000000000004E-2</c:v>
                </c:pt>
                <c:pt idx="139">
                  <c:v>7.0129999999999998E-2</c:v>
                </c:pt>
                <c:pt idx="140">
                  <c:v>7.0630999999999999E-2</c:v>
                </c:pt>
                <c:pt idx="141">
                  <c:v>7.1129999999999999E-2</c:v>
                </c:pt>
                <c:pt idx="142">
                  <c:v>7.1635000000000004E-2</c:v>
                </c:pt>
                <c:pt idx="143">
                  <c:v>7.2135000000000005E-2</c:v>
                </c:pt>
                <c:pt idx="144">
                  <c:v>7.2636999999999993E-2</c:v>
                </c:pt>
                <c:pt idx="145">
                  <c:v>7.3137999999999995E-2</c:v>
                </c:pt>
                <c:pt idx="146">
                  <c:v>7.3638999999999996E-2</c:v>
                </c:pt>
                <c:pt idx="147">
                  <c:v>7.4139999999999998E-2</c:v>
                </c:pt>
                <c:pt idx="148">
                  <c:v>7.4642E-2</c:v>
                </c:pt>
                <c:pt idx="149">
                  <c:v>7.5139999999999998E-2</c:v>
                </c:pt>
                <c:pt idx="150">
                  <c:v>7.5641E-2</c:v>
                </c:pt>
                <c:pt idx="151">
                  <c:v>7.6146000000000005E-2</c:v>
                </c:pt>
                <c:pt idx="152">
                  <c:v>7.6644000000000004E-2</c:v>
                </c:pt>
                <c:pt idx="153">
                  <c:v>7.7147999999999994E-2</c:v>
                </c:pt>
                <c:pt idx="154">
                  <c:v>7.7648999999999996E-2</c:v>
                </c:pt>
                <c:pt idx="155">
                  <c:v>7.8150999999999998E-2</c:v>
                </c:pt>
                <c:pt idx="156">
                  <c:v>7.8652E-2</c:v>
                </c:pt>
                <c:pt idx="157">
                  <c:v>7.9149999999999998E-2</c:v>
                </c:pt>
                <c:pt idx="158">
                  <c:v>7.9647999999999997E-2</c:v>
                </c:pt>
                <c:pt idx="159">
                  <c:v>8.0148999999999998E-2</c:v>
                </c:pt>
                <c:pt idx="160">
                  <c:v>8.0657000000000006E-2</c:v>
                </c:pt>
                <c:pt idx="161">
                  <c:v>8.1158999999999995E-2</c:v>
                </c:pt>
                <c:pt idx="162">
                  <c:v>8.1656000000000006E-2</c:v>
                </c:pt>
                <c:pt idx="163">
                  <c:v>8.2160999999999998E-2</c:v>
                </c:pt>
                <c:pt idx="164">
                  <c:v>8.2666000000000003E-2</c:v>
                </c:pt>
                <c:pt idx="165">
                  <c:v>8.3163000000000001E-2</c:v>
                </c:pt>
                <c:pt idx="166">
                  <c:v>8.3665000000000003E-2</c:v>
                </c:pt>
                <c:pt idx="167">
                  <c:v>8.4166000000000005E-2</c:v>
                </c:pt>
                <c:pt idx="168">
                  <c:v>8.4664000000000003E-2</c:v>
                </c:pt>
                <c:pt idx="169">
                  <c:v>8.5165000000000005E-2</c:v>
                </c:pt>
                <c:pt idx="170">
                  <c:v>8.5663000000000003E-2</c:v>
                </c:pt>
                <c:pt idx="171">
                  <c:v>8.6171999999999999E-2</c:v>
                </c:pt>
                <c:pt idx="172">
                  <c:v>8.6668999999999996E-2</c:v>
                </c:pt>
                <c:pt idx="173">
                  <c:v>8.7174000000000001E-2</c:v>
                </c:pt>
                <c:pt idx="174">
                  <c:v>8.7675000000000003E-2</c:v>
                </c:pt>
                <c:pt idx="175">
                  <c:v>8.8176000000000004E-2</c:v>
                </c:pt>
                <c:pt idx="176">
                  <c:v>8.8677000000000006E-2</c:v>
                </c:pt>
                <c:pt idx="177">
                  <c:v>8.9172000000000001E-2</c:v>
                </c:pt>
                <c:pt idx="178">
                  <c:v>8.9677000000000007E-2</c:v>
                </c:pt>
                <c:pt idx="179">
                  <c:v>9.0177999999999994E-2</c:v>
                </c:pt>
                <c:pt idx="180">
                  <c:v>9.0683E-2</c:v>
                </c:pt>
                <c:pt idx="181">
                  <c:v>9.1188000000000005E-2</c:v>
                </c:pt>
                <c:pt idx="182">
                  <c:v>9.1682E-2</c:v>
                </c:pt>
                <c:pt idx="183">
                  <c:v>9.2186000000000004E-2</c:v>
                </c:pt>
                <c:pt idx="184">
                  <c:v>9.2685000000000003E-2</c:v>
                </c:pt>
                <c:pt idx="185">
                  <c:v>9.3188999999999994E-2</c:v>
                </c:pt>
                <c:pt idx="186">
                  <c:v>9.3689999999999996E-2</c:v>
                </c:pt>
                <c:pt idx="187">
                  <c:v>9.4191999999999998E-2</c:v>
                </c:pt>
                <c:pt idx="188">
                  <c:v>9.4689999999999996E-2</c:v>
                </c:pt>
                <c:pt idx="189">
                  <c:v>9.5190999999999998E-2</c:v>
                </c:pt>
                <c:pt idx="190">
                  <c:v>9.5691999999999999E-2</c:v>
                </c:pt>
                <c:pt idx="191">
                  <c:v>9.6197000000000005E-2</c:v>
                </c:pt>
                <c:pt idx="192">
                  <c:v>9.6698000000000006E-2</c:v>
                </c:pt>
                <c:pt idx="193">
                  <c:v>9.7198999999999994E-2</c:v>
                </c:pt>
                <c:pt idx="194">
                  <c:v>9.7699999999999995E-2</c:v>
                </c:pt>
                <c:pt idx="195">
                  <c:v>9.8201999999999998E-2</c:v>
                </c:pt>
                <c:pt idx="196">
                  <c:v>9.8702999999999999E-2</c:v>
                </c:pt>
                <c:pt idx="197">
                  <c:v>9.9200999999999998E-2</c:v>
                </c:pt>
                <c:pt idx="198">
                  <c:v>9.9701999999999999E-2</c:v>
                </c:pt>
                <c:pt idx="199" formatCode="General">
                  <c:v>0.1002</c:v>
                </c:pt>
                <c:pt idx="200" formatCode="General">
                  <c:v>0.1007</c:v>
                </c:pt>
                <c:pt idx="201" formatCode="General">
                  <c:v>0.1012</c:v>
                </c:pt>
                <c:pt idx="202" formatCode="General">
                  <c:v>0.1017</c:v>
                </c:pt>
                <c:pt idx="203" formatCode="General">
                  <c:v>0.1022</c:v>
                </c:pt>
                <c:pt idx="204" formatCode="General">
                  <c:v>0.1027</c:v>
                </c:pt>
                <c:pt idx="205" formatCode="General">
                  <c:v>0.1032</c:v>
                </c:pt>
                <c:pt idx="206" formatCode="General">
                  <c:v>0.1037</c:v>
                </c:pt>
                <c:pt idx="207" formatCode="General">
                  <c:v>0.1042</c:v>
                </c:pt>
                <c:pt idx="208" formatCode="General">
                  <c:v>0.1047</c:v>
                </c:pt>
                <c:pt idx="209" formatCode="General">
                  <c:v>0.1052</c:v>
                </c:pt>
                <c:pt idx="210" formatCode="General">
                  <c:v>0.1057</c:v>
                </c:pt>
                <c:pt idx="211" formatCode="General">
                  <c:v>0.1062</c:v>
                </c:pt>
                <c:pt idx="212" formatCode="General">
                  <c:v>0.1067</c:v>
                </c:pt>
                <c:pt idx="213" formatCode="General">
                  <c:v>0.1072</c:v>
                </c:pt>
                <c:pt idx="214" formatCode="General">
                  <c:v>0.1077</c:v>
                </c:pt>
                <c:pt idx="215" formatCode="General">
                  <c:v>0.1082</c:v>
                </c:pt>
                <c:pt idx="216" formatCode="General">
                  <c:v>0.1087</c:v>
                </c:pt>
                <c:pt idx="217" formatCode="General">
                  <c:v>0.10920000000000001</c:v>
                </c:pt>
                <c:pt idx="218" formatCode="General">
                  <c:v>0.10970000000000001</c:v>
                </c:pt>
                <c:pt idx="219" formatCode="General">
                  <c:v>0.11020000000000001</c:v>
                </c:pt>
                <c:pt idx="220" formatCode="General">
                  <c:v>0.11070000000000001</c:v>
                </c:pt>
                <c:pt idx="221" formatCode="General">
                  <c:v>0.11119999999999999</c:v>
                </c:pt>
                <c:pt idx="222" formatCode="General">
                  <c:v>0.11169999999999999</c:v>
                </c:pt>
                <c:pt idx="223" formatCode="General">
                  <c:v>0.11219999999999999</c:v>
                </c:pt>
                <c:pt idx="224" formatCode="General">
                  <c:v>0.11269999999999999</c:v>
                </c:pt>
                <c:pt idx="225" formatCode="General">
                  <c:v>0.1132</c:v>
                </c:pt>
                <c:pt idx="226" formatCode="General">
                  <c:v>0.1137</c:v>
                </c:pt>
                <c:pt idx="227" formatCode="General">
                  <c:v>0.1142</c:v>
                </c:pt>
                <c:pt idx="228" formatCode="General">
                  <c:v>0.1147</c:v>
                </c:pt>
                <c:pt idx="229" formatCode="General">
                  <c:v>0.1152</c:v>
                </c:pt>
                <c:pt idx="230" formatCode="General">
                  <c:v>0.1157</c:v>
                </c:pt>
                <c:pt idx="231" formatCode="General">
                  <c:v>0.1162</c:v>
                </c:pt>
                <c:pt idx="232" formatCode="General">
                  <c:v>0.1167</c:v>
                </c:pt>
                <c:pt idx="233" formatCode="General">
                  <c:v>0.1173</c:v>
                </c:pt>
                <c:pt idx="234" formatCode="General">
                  <c:v>0.1178</c:v>
                </c:pt>
                <c:pt idx="235" formatCode="General">
                  <c:v>0.1183</c:v>
                </c:pt>
                <c:pt idx="236" formatCode="General">
                  <c:v>0.1188</c:v>
                </c:pt>
                <c:pt idx="237" formatCode="General">
                  <c:v>0.1193</c:v>
                </c:pt>
                <c:pt idx="238" formatCode="General">
                  <c:v>0.1198</c:v>
                </c:pt>
                <c:pt idx="239" formatCode="General">
                  <c:v>0.1203</c:v>
                </c:pt>
                <c:pt idx="240" formatCode="General">
                  <c:v>0.1208</c:v>
                </c:pt>
                <c:pt idx="241" formatCode="General">
                  <c:v>0.12130000000000001</c:v>
                </c:pt>
                <c:pt idx="242" formatCode="General">
                  <c:v>0.12180000000000001</c:v>
                </c:pt>
                <c:pt idx="243" formatCode="General">
                  <c:v>0.12230000000000001</c:v>
                </c:pt>
                <c:pt idx="244" formatCode="General">
                  <c:v>0.12280000000000001</c:v>
                </c:pt>
                <c:pt idx="245" formatCode="General">
                  <c:v>0.12330000000000001</c:v>
                </c:pt>
                <c:pt idx="246" formatCode="General">
                  <c:v>0.12379999999999999</c:v>
                </c:pt>
                <c:pt idx="247" formatCode="General">
                  <c:v>0.12429999999999999</c:v>
                </c:pt>
                <c:pt idx="248" formatCode="General">
                  <c:v>0.12479999999999999</c:v>
                </c:pt>
                <c:pt idx="249" formatCode="General">
                  <c:v>0.12529999999999999</c:v>
                </c:pt>
                <c:pt idx="250" formatCode="General">
                  <c:v>0.1258</c:v>
                </c:pt>
                <c:pt idx="251" formatCode="General">
                  <c:v>0.1263</c:v>
                </c:pt>
                <c:pt idx="252" formatCode="General">
                  <c:v>0.1268</c:v>
                </c:pt>
                <c:pt idx="253" formatCode="General">
                  <c:v>0.1273</c:v>
                </c:pt>
                <c:pt idx="254" formatCode="General">
                  <c:v>0.1278</c:v>
                </c:pt>
                <c:pt idx="255" formatCode="General">
                  <c:v>0.1283</c:v>
                </c:pt>
                <c:pt idx="256" formatCode="General">
                  <c:v>0.1288</c:v>
                </c:pt>
                <c:pt idx="257" formatCode="General">
                  <c:v>0.1293</c:v>
                </c:pt>
                <c:pt idx="258" formatCode="General">
                  <c:v>0.1298</c:v>
                </c:pt>
                <c:pt idx="259" formatCode="General">
                  <c:v>0.1303</c:v>
                </c:pt>
                <c:pt idx="260" formatCode="General">
                  <c:v>0.1308</c:v>
                </c:pt>
                <c:pt idx="261" formatCode="General">
                  <c:v>0.1313</c:v>
                </c:pt>
                <c:pt idx="262" formatCode="General">
                  <c:v>0.1318</c:v>
                </c:pt>
                <c:pt idx="263" formatCode="General">
                  <c:v>0.1323</c:v>
                </c:pt>
                <c:pt idx="264" formatCode="General">
                  <c:v>0.1328</c:v>
                </c:pt>
                <c:pt idx="265" formatCode="General">
                  <c:v>0.1333</c:v>
                </c:pt>
                <c:pt idx="266" formatCode="General">
                  <c:v>0.1338</c:v>
                </c:pt>
                <c:pt idx="267" formatCode="General">
                  <c:v>0.1343</c:v>
                </c:pt>
                <c:pt idx="268" formatCode="General">
                  <c:v>0.1348</c:v>
                </c:pt>
                <c:pt idx="269" formatCode="General">
                  <c:v>0.1353</c:v>
                </c:pt>
                <c:pt idx="270" formatCode="General">
                  <c:v>0.1358</c:v>
                </c:pt>
                <c:pt idx="271" formatCode="General">
                  <c:v>0.1363</c:v>
                </c:pt>
                <c:pt idx="272" formatCode="General">
                  <c:v>0.1368</c:v>
                </c:pt>
                <c:pt idx="273" formatCode="General">
                  <c:v>0.13730000000000001</c:v>
                </c:pt>
                <c:pt idx="274" formatCode="General">
                  <c:v>0.13780000000000001</c:v>
                </c:pt>
                <c:pt idx="275" formatCode="General">
                  <c:v>0.13830000000000001</c:v>
                </c:pt>
                <c:pt idx="276" formatCode="General">
                  <c:v>0.13880000000000001</c:v>
                </c:pt>
                <c:pt idx="277" formatCode="General">
                  <c:v>0.13930000000000001</c:v>
                </c:pt>
                <c:pt idx="278" formatCode="General">
                  <c:v>0.13980000000000001</c:v>
                </c:pt>
                <c:pt idx="279" formatCode="General">
                  <c:v>0.14030000000000001</c:v>
                </c:pt>
                <c:pt idx="280" formatCode="General">
                  <c:v>0.14080000000000001</c:v>
                </c:pt>
                <c:pt idx="281" formatCode="General">
                  <c:v>0.14130000000000001</c:v>
                </c:pt>
                <c:pt idx="282" formatCode="General">
                  <c:v>0.14180000000000001</c:v>
                </c:pt>
                <c:pt idx="283" formatCode="General">
                  <c:v>0.14230000000000001</c:v>
                </c:pt>
                <c:pt idx="284" formatCode="General">
                  <c:v>0.14280000000000001</c:v>
                </c:pt>
                <c:pt idx="285" formatCode="General">
                  <c:v>0.14330000000000001</c:v>
                </c:pt>
                <c:pt idx="286" formatCode="General">
                  <c:v>0.14380000000000001</c:v>
                </c:pt>
                <c:pt idx="287" formatCode="General">
                  <c:v>0.14430000000000001</c:v>
                </c:pt>
                <c:pt idx="288" formatCode="General">
                  <c:v>0.14480000000000001</c:v>
                </c:pt>
                <c:pt idx="289" formatCode="General">
                  <c:v>0.14530000000000001</c:v>
                </c:pt>
                <c:pt idx="290" formatCode="General">
                  <c:v>0.14580000000000001</c:v>
                </c:pt>
                <c:pt idx="291" formatCode="General">
                  <c:v>0.14630000000000001</c:v>
                </c:pt>
                <c:pt idx="292" formatCode="General">
                  <c:v>0.14680000000000001</c:v>
                </c:pt>
                <c:pt idx="293" formatCode="General">
                  <c:v>0.14729999999999999</c:v>
                </c:pt>
                <c:pt idx="294" formatCode="General">
                  <c:v>0.14779999999999999</c:v>
                </c:pt>
                <c:pt idx="295" formatCode="General">
                  <c:v>0.14829999999999999</c:v>
                </c:pt>
                <c:pt idx="296" formatCode="General">
                  <c:v>0.14879999999999999</c:v>
                </c:pt>
                <c:pt idx="297" formatCode="General">
                  <c:v>0.14929999999999999</c:v>
                </c:pt>
                <c:pt idx="298" formatCode="General">
                  <c:v>0.14979999999999999</c:v>
                </c:pt>
                <c:pt idx="299" formatCode="General">
                  <c:v>0.15029999999999999</c:v>
                </c:pt>
                <c:pt idx="300" formatCode="General">
                  <c:v>0.15079999999999999</c:v>
                </c:pt>
                <c:pt idx="301" formatCode="General">
                  <c:v>0.15129999999999999</c:v>
                </c:pt>
                <c:pt idx="302" formatCode="General">
                  <c:v>0.15179999999999999</c:v>
                </c:pt>
                <c:pt idx="303" formatCode="General">
                  <c:v>0.15229999999999999</c:v>
                </c:pt>
                <c:pt idx="304" formatCode="General">
                  <c:v>0.15279999999999999</c:v>
                </c:pt>
                <c:pt idx="305" formatCode="General">
                  <c:v>0.15329999999999999</c:v>
                </c:pt>
                <c:pt idx="306" formatCode="General">
                  <c:v>0.15379999999999999</c:v>
                </c:pt>
                <c:pt idx="307" formatCode="General">
                  <c:v>0.15429999999999999</c:v>
                </c:pt>
                <c:pt idx="308" formatCode="General">
                  <c:v>0.15490000000000001</c:v>
                </c:pt>
                <c:pt idx="309" formatCode="General">
                  <c:v>0.15529999999999999</c:v>
                </c:pt>
                <c:pt idx="310" formatCode="General">
                  <c:v>0.15579999999999999</c:v>
                </c:pt>
                <c:pt idx="311" formatCode="General">
                  <c:v>0.15640000000000001</c:v>
                </c:pt>
                <c:pt idx="312" formatCode="General">
                  <c:v>0.15679999999999999</c:v>
                </c:pt>
                <c:pt idx="313" formatCode="General">
                  <c:v>0.15740000000000001</c:v>
                </c:pt>
                <c:pt idx="314" formatCode="General">
                  <c:v>0.15790000000000001</c:v>
                </c:pt>
                <c:pt idx="315" formatCode="General">
                  <c:v>0.15840000000000001</c:v>
                </c:pt>
                <c:pt idx="316" formatCode="General">
                  <c:v>0.15890000000000001</c:v>
                </c:pt>
                <c:pt idx="317" formatCode="General">
                  <c:v>0.15939999999999999</c:v>
                </c:pt>
                <c:pt idx="318" formatCode="General">
                  <c:v>0.15989999999999999</c:v>
                </c:pt>
                <c:pt idx="319" formatCode="General">
                  <c:v>0.16039999999999999</c:v>
                </c:pt>
                <c:pt idx="320" formatCode="General">
                  <c:v>0.16089999999999999</c:v>
                </c:pt>
                <c:pt idx="321" formatCode="General">
                  <c:v>0.16139999999999999</c:v>
                </c:pt>
                <c:pt idx="322" formatCode="General">
                  <c:v>0.16189999999999999</c:v>
                </c:pt>
                <c:pt idx="323" formatCode="General">
                  <c:v>0.16239999999999999</c:v>
                </c:pt>
                <c:pt idx="324" formatCode="General">
                  <c:v>0.16289999999999999</c:v>
                </c:pt>
                <c:pt idx="325" formatCode="General">
                  <c:v>0.16339999999999999</c:v>
                </c:pt>
                <c:pt idx="326" formatCode="General">
                  <c:v>0.16389999999999999</c:v>
                </c:pt>
                <c:pt idx="327" formatCode="General">
                  <c:v>0.16439999999999999</c:v>
                </c:pt>
                <c:pt idx="328" formatCode="General">
                  <c:v>0.16489999999999999</c:v>
                </c:pt>
                <c:pt idx="329" formatCode="General">
                  <c:v>0.16539999999999999</c:v>
                </c:pt>
                <c:pt idx="330" formatCode="General">
                  <c:v>0.16589999999999999</c:v>
                </c:pt>
                <c:pt idx="331" formatCode="General">
                  <c:v>0.16639999999999999</c:v>
                </c:pt>
                <c:pt idx="332" formatCode="General">
                  <c:v>0.16689999999999999</c:v>
                </c:pt>
                <c:pt idx="333" formatCode="General">
                  <c:v>0.16739999999999999</c:v>
                </c:pt>
                <c:pt idx="334" formatCode="General">
                  <c:v>0.16789999999999999</c:v>
                </c:pt>
                <c:pt idx="335" formatCode="General">
                  <c:v>0.16839999999999999</c:v>
                </c:pt>
                <c:pt idx="336" formatCode="General">
                  <c:v>0.16889999999999999</c:v>
                </c:pt>
                <c:pt idx="337" formatCode="General">
                  <c:v>0.1694</c:v>
                </c:pt>
                <c:pt idx="338" formatCode="General">
                  <c:v>0.1699</c:v>
                </c:pt>
                <c:pt idx="339" formatCode="General">
                  <c:v>0.1704</c:v>
                </c:pt>
                <c:pt idx="340" formatCode="General">
                  <c:v>0.1709</c:v>
                </c:pt>
                <c:pt idx="341" formatCode="General">
                  <c:v>0.1714</c:v>
                </c:pt>
                <c:pt idx="342" formatCode="General">
                  <c:v>0.1719</c:v>
                </c:pt>
                <c:pt idx="343" formatCode="General">
                  <c:v>0.1724</c:v>
                </c:pt>
                <c:pt idx="344" formatCode="General">
                  <c:v>0.1729</c:v>
                </c:pt>
                <c:pt idx="345" formatCode="General">
                  <c:v>0.1734</c:v>
                </c:pt>
                <c:pt idx="346" formatCode="General">
                  <c:v>0.1739</c:v>
                </c:pt>
                <c:pt idx="347" formatCode="General">
                  <c:v>0.1744</c:v>
                </c:pt>
                <c:pt idx="348" formatCode="General">
                  <c:v>0.1749</c:v>
                </c:pt>
                <c:pt idx="349" formatCode="General">
                  <c:v>0.1754</c:v>
                </c:pt>
                <c:pt idx="350" formatCode="General">
                  <c:v>0.1759</c:v>
                </c:pt>
                <c:pt idx="351" formatCode="General">
                  <c:v>0.1764</c:v>
                </c:pt>
                <c:pt idx="352" formatCode="General">
                  <c:v>0.1769</c:v>
                </c:pt>
                <c:pt idx="353" formatCode="General">
                  <c:v>0.1774</c:v>
                </c:pt>
                <c:pt idx="354" formatCode="General">
                  <c:v>0.1779</c:v>
                </c:pt>
                <c:pt idx="355" formatCode="General">
                  <c:v>0.1784</c:v>
                </c:pt>
                <c:pt idx="356" formatCode="General">
                  <c:v>0.1789</c:v>
                </c:pt>
                <c:pt idx="357" formatCode="General">
                  <c:v>0.1794</c:v>
                </c:pt>
                <c:pt idx="358" formatCode="General">
                  <c:v>0.1799</c:v>
                </c:pt>
                <c:pt idx="359" formatCode="General">
                  <c:v>0.1804</c:v>
                </c:pt>
                <c:pt idx="360" formatCode="General">
                  <c:v>0.18090000000000001</c:v>
                </c:pt>
                <c:pt idx="361" formatCode="General">
                  <c:v>0.18140000000000001</c:v>
                </c:pt>
                <c:pt idx="362" formatCode="General">
                  <c:v>0.18190000000000001</c:v>
                </c:pt>
                <c:pt idx="363" formatCode="General">
                  <c:v>0.18240000000000001</c:v>
                </c:pt>
                <c:pt idx="364" formatCode="General">
                  <c:v>0.18290000000000001</c:v>
                </c:pt>
                <c:pt idx="365" formatCode="General">
                  <c:v>0.18340000000000001</c:v>
                </c:pt>
                <c:pt idx="366" formatCode="General">
                  <c:v>0.18390000000000001</c:v>
                </c:pt>
                <c:pt idx="367" formatCode="General">
                  <c:v>0.18440000000000001</c:v>
                </c:pt>
                <c:pt idx="368" formatCode="General">
                  <c:v>0.18490000000000001</c:v>
                </c:pt>
                <c:pt idx="369" formatCode="General">
                  <c:v>0.18540000000000001</c:v>
                </c:pt>
                <c:pt idx="370" formatCode="General">
                  <c:v>0.18590000000000001</c:v>
                </c:pt>
                <c:pt idx="371" formatCode="General">
                  <c:v>0.18640000000000001</c:v>
                </c:pt>
                <c:pt idx="372" formatCode="General">
                  <c:v>0.18690000000000001</c:v>
                </c:pt>
                <c:pt idx="373" formatCode="General">
                  <c:v>0.18740000000000001</c:v>
                </c:pt>
                <c:pt idx="374" formatCode="General">
                  <c:v>0.18790000000000001</c:v>
                </c:pt>
                <c:pt idx="375" formatCode="General">
                  <c:v>0.18840000000000001</c:v>
                </c:pt>
                <c:pt idx="376" formatCode="General">
                  <c:v>0.18890000000000001</c:v>
                </c:pt>
                <c:pt idx="377" formatCode="General">
                  <c:v>0.18940000000000001</c:v>
                </c:pt>
                <c:pt idx="378" formatCode="General">
                  <c:v>0.18990000000000001</c:v>
                </c:pt>
                <c:pt idx="379" formatCode="General">
                  <c:v>0.19040000000000001</c:v>
                </c:pt>
                <c:pt idx="380" formatCode="General">
                  <c:v>0.19089999999999999</c:v>
                </c:pt>
                <c:pt idx="381" formatCode="General">
                  <c:v>0.19139999999999999</c:v>
                </c:pt>
                <c:pt idx="382" formatCode="General">
                  <c:v>0.19189999999999999</c:v>
                </c:pt>
                <c:pt idx="383" formatCode="General">
                  <c:v>0.19239999999999999</c:v>
                </c:pt>
                <c:pt idx="384" formatCode="General">
                  <c:v>0.19289999999999999</c:v>
                </c:pt>
                <c:pt idx="385" formatCode="General">
                  <c:v>0.19339999999999999</c:v>
                </c:pt>
                <c:pt idx="386" formatCode="General">
                  <c:v>0.19389999999999999</c:v>
                </c:pt>
                <c:pt idx="387" formatCode="General">
                  <c:v>0.19439999999999999</c:v>
                </c:pt>
                <c:pt idx="388" formatCode="General">
                  <c:v>0.19489999999999999</c:v>
                </c:pt>
                <c:pt idx="389" formatCode="General">
                  <c:v>0.19539999999999999</c:v>
                </c:pt>
                <c:pt idx="390" formatCode="General">
                  <c:v>0.19600000000000001</c:v>
                </c:pt>
                <c:pt idx="391" formatCode="General">
                  <c:v>0.19639999999999999</c:v>
                </c:pt>
                <c:pt idx="392" formatCode="General">
                  <c:v>0.19700000000000001</c:v>
                </c:pt>
                <c:pt idx="393" formatCode="General">
                  <c:v>0.19750000000000001</c:v>
                </c:pt>
                <c:pt idx="394" formatCode="General">
                  <c:v>0.19800000000000001</c:v>
                </c:pt>
                <c:pt idx="395" formatCode="General">
                  <c:v>0.19850000000000001</c:v>
                </c:pt>
                <c:pt idx="396" formatCode="General">
                  <c:v>0.19900000000000001</c:v>
                </c:pt>
                <c:pt idx="397" formatCode="General">
                  <c:v>0.19950000000000001</c:v>
                </c:pt>
                <c:pt idx="398" formatCode="General">
                  <c:v>0.2</c:v>
                </c:pt>
                <c:pt idx="399" formatCode="General">
                  <c:v>0.20050000000000001</c:v>
                </c:pt>
                <c:pt idx="400" formatCode="General">
                  <c:v>0.20100000000000001</c:v>
                </c:pt>
                <c:pt idx="401" formatCode="General">
                  <c:v>0.20150000000000001</c:v>
                </c:pt>
                <c:pt idx="402" formatCode="General">
                  <c:v>0.20200000000000001</c:v>
                </c:pt>
                <c:pt idx="403" formatCode="General">
                  <c:v>0.20250000000000001</c:v>
                </c:pt>
                <c:pt idx="404" formatCode="General">
                  <c:v>0.20300000000000001</c:v>
                </c:pt>
                <c:pt idx="405" formatCode="General">
                  <c:v>0.20349999999999999</c:v>
                </c:pt>
                <c:pt idx="406" formatCode="General">
                  <c:v>0.20399999999999999</c:v>
                </c:pt>
                <c:pt idx="407" formatCode="General">
                  <c:v>0.20449999999999999</c:v>
                </c:pt>
                <c:pt idx="408" formatCode="General">
                  <c:v>0.20499999999999999</c:v>
                </c:pt>
                <c:pt idx="409" formatCode="General">
                  <c:v>0.20549999999999999</c:v>
                </c:pt>
                <c:pt idx="410" formatCode="General">
                  <c:v>0.20599999999999999</c:v>
                </c:pt>
                <c:pt idx="411" formatCode="General">
                  <c:v>0.20649999999999999</c:v>
                </c:pt>
                <c:pt idx="412" formatCode="General">
                  <c:v>0.20699999999999999</c:v>
                </c:pt>
                <c:pt idx="413" formatCode="General">
                  <c:v>0.20749999999999999</c:v>
                </c:pt>
                <c:pt idx="414" formatCode="General">
                  <c:v>0.20799999999999999</c:v>
                </c:pt>
                <c:pt idx="415" formatCode="General">
                  <c:v>0.20849999999999999</c:v>
                </c:pt>
                <c:pt idx="416" formatCode="General">
                  <c:v>0.20899999999999999</c:v>
                </c:pt>
                <c:pt idx="417" formatCode="General">
                  <c:v>0.20949999999999999</c:v>
                </c:pt>
                <c:pt idx="418" formatCode="General">
                  <c:v>0.21</c:v>
                </c:pt>
                <c:pt idx="419" formatCode="General">
                  <c:v>0.21049999999999999</c:v>
                </c:pt>
                <c:pt idx="420" formatCode="General">
                  <c:v>0.21099999999999999</c:v>
                </c:pt>
                <c:pt idx="421" formatCode="General">
                  <c:v>0.21149999999999999</c:v>
                </c:pt>
                <c:pt idx="422" formatCode="General">
                  <c:v>0.21199999999999999</c:v>
                </c:pt>
                <c:pt idx="423" formatCode="General">
                  <c:v>0.21249999999999999</c:v>
                </c:pt>
                <c:pt idx="424" formatCode="General">
                  <c:v>0.21299999999999999</c:v>
                </c:pt>
                <c:pt idx="425" formatCode="General">
                  <c:v>0.2135</c:v>
                </c:pt>
                <c:pt idx="426" formatCode="General">
                  <c:v>0.214</c:v>
                </c:pt>
                <c:pt idx="427" formatCode="General">
                  <c:v>0.2145</c:v>
                </c:pt>
                <c:pt idx="428" formatCode="General">
                  <c:v>0.215</c:v>
                </c:pt>
                <c:pt idx="429" formatCode="General">
                  <c:v>0.2155</c:v>
                </c:pt>
                <c:pt idx="430" formatCode="General">
                  <c:v>0.216</c:v>
                </c:pt>
                <c:pt idx="431" formatCode="General">
                  <c:v>0.2165</c:v>
                </c:pt>
                <c:pt idx="432" formatCode="General">
                  <c:v>0.217</c:v>
                </c:pt>
                <c:pt idx="433" formatCode="General">
                  <c:v>0.2175</c:v>
                </c:pt>
                <c:pt idx="434" formatCode="General">
                  <c:v>0.218</c:v>
                </c:pt>
                <c:pt idx="435" formatCode="General">
                  <c:v>0.2185</c:v>
                </c:pt>
                <c:pt idx="436" formatCode="General">
                  <c:v>0.219</c:v>
                </c:pt>
                <c:pt idx="437" formatCode="General">
                  <c:v>0.2195</c:v>
                </c:pt>
                <c:pt idx="438" formatCode="General">
                  <c:v>0.22</c:v>
                </c:pt>
                <c:pt idx="439" formatCode="General">
                  <c:v>0.2205</c:v>
                </c:pt>
                <c:pt idx="440" formatCode="General">
                  <c:v>0.221</c:v>
                </c:pt>
                <c:pt idx="441" formatCode="General">
                  <c:v>0.2215</c:v>
                </c:pt>
                <c:pt idx="442" formatCode="General">
                  <c:v>0.222</c:v>
                </c:pt>
                <c:pt idx="443" formatCode="General">
                  <c:v>0.2225</c:v>
                </c:pt>
                <c:pt idx="444" formatCode="General">
                  <c:v>0.223</c:v>
                </c:pt>
                <c:pt idx="445" formatCode="General">
                  <c:v>0.2235</c:v>
                </c:pt>
                <c:pt idx="446" formatCode="General">
                  <c:v>0.224</c:v>
                </c:pt>
                <c:pt idx="447" formatCode="General">
                  <c:v>0.22450000000000001</c:v>
                </c:pt>
                <c:pt idx="448" formatCode="General">
                  <c:v>0.22500000000000001</c:v>
                </c:pt>
                <c:pt idx="449" formatCode="General">
                  <c:v>0.22550000000000001</c:v>
                </c:pt>
                <c:pt idx="450" formatCode="General">
                  <c:v>0.22600000000000001</c:v>
                </c:pt>
                <c:pt idx="451" formatCode="General">
                  <c:v>0.22650000000000001</c:v>
                </c:pt>
                <c:pt idx="452" formatCode="General">
                  <c:v>0.22700000000000001</c:v>
                </c:pt>
                <c:pt idx="453" formatCode="General">
                  <c:v>0.22750000000000001</c:v>
                </c:pt>
                <c:pt idx="454" formatCode="General">
                  <c:v>0.22800000000000001</c:v>
                </c:pt>
                <c:pt idx="455" formatCode="General">
                  <c:v>0.22850000000000001</c:v>
                </c:pt>
                <c:pt idx="456" formatCode="General">
                  <c:v>0.22900000000000001</c:v>
                </c:pt>
                <c:pt idx="457" formatCode="General">
                  <c:v>0.22950000000000001</c:v>
                </c:pt>
                <c:pt idx="458" formatCode="General">
                  <c:v>0.23</c:v>
                </c:pt>
                <c:pt idx="459" formatCode="General">
                  <c:v>0.23050000000000001</c:v>
                </c:pt>
                <c:pt idx="460" formatCode="General">
                  <c:v>0.23100000000000001</c:v>
                </c:pt>
                <c:pt idx="461" formatCode="General">
                  <c:v>0.23150000000000001</c:v>
                </c:pt>
                <c:pt idx="462" formatCode="General">
                  <c:v>0.23200000000000001</c:v>
                </c:pt>
                <c:pt idx="463" formatCode="General">
                  <c:v>0.23250000000000001</c:v>
                </c:pt>
                <c:pt idx="464" formatCode="General">
                  <c:v>0.23300000000000001</c:v>
                </c:pt>
                <c:pt idx="465" formatCode="General">
                  <c:v>0.23350000000000001</c:v>
                </c:pt>
                <c:pt idx="466" formatCode="General">
                  <c:v>0.23400000000000001</c:v>
                </c:pt>
                <c:pt idx="467" formatCode="General">
                  <c:v>0.23449999999999999</c:v>
                </c:pt>
                <c:pt idx="468" formatCode="General">
                  <c:v>0.2351</c:v>
                </c:pt>
                <c:pt idx="469" formatCode="General">
                  <c:v>0.2356</c:v>
                </c:pt>
                <c:pt idx="470" formatCode="General">
                  <c:v>0.2361</c:v>
                </c:pt>
                <c:pt idx="471" formatCode="General">
                  <c:v>0.2366</c:v>
                </c:pt>
                <c:pt idx="472" formatCode="General">
                  <c:v>0.23710000000000001</c:v>
                </c:pt>
                <c:pt idx="473" formatCode="General">
                  <c:v>0.23760000000000001</c:v>
                </c:pt>
                <c:pt idx="474" formatCode="General">
                  <c:v>0.23810000000000001</c:v>
                </c:pt>
                <c:pt idx="475" formatCode="General">
                  <c:v>0.23860000000000001</c:v>
                </c:pt>
                <c:pt idx="476" formatCode="General">
                  <c:v>0.23910000000000001</c:v>
                </c:pt>
                <c:pt idx="477" formatCode="General">
                  <c:v>0.23960000000000001</c:v>
                </c:pt>
                <c:pt idx="478" formatCode="General">
                  <c:v>0.24010000000000001</c:v>
                </c:pt>
                <c:pt idx="479" formatCode="General">
                  <c:v>0.24060000000000001</c:v>
                </c:pt>
                <c:pt idx="480" formatCode="General">
                  <c:v>0.24110000000000001</c:v>
                </c:pt>
                <c:pt idx="481" formatCode="General">
                  <c:v>0.24160000000000001</c:v>
                </c:pt>
                <c:pt idx="482" formatCode="General">
                  <c:v>0.24210000000000001</c:v>
                </c:pt>
                <c:pt idx="483" formatCode="General">
                  <c:v>0.24260000000000001</c:v>
                </c:pt>
                <c:pt idx="484" formatCode="General">
                  <c:v>0.24310000000000001</c:v>
                </c:pt>
                <c:pt idx="485" formatCode="General">
                  <c:v>0.24360000000000001</c:v>
                </c:pt>
                <c:pt idx="486" formatCode="General">
                  <c:v>0.24410000000000001</c:v>
                </c:pt>
                <c:pt idx="487" formatCode="General">
                  <c:v>0.24460000000000001</c:v>
                </c:pt>
                <c:pt idx="488" formatCode="General">
                  <c:v>0.24510000000000001</c:v>
                </c:pt>
                <c:pt idx="489" formatCode="General">
                  <c:v>0.24560000000000001</c:v>
                </c:pt>
                <c:pt idx="490" formatCode="General">
                  <c:v>0.24610000000000001</c:v>
                </c:pt>
                <c:pt idx="491" formatCode="General">
                  <c:v>0.24660000000000001</c:v>
                </c:pt>
                <c:pt idx="492" formatCode="General">
                  <c:v>0.24709999999999999</c:v>
                </c:pt>
                <c:pt idx="493" formatCode="General">
                  <c:v>0.24759999999999999</c:v>
                </c:pt>
                <c:pt idx="494" formatCode="General">
                  <c:v>0.24809999999999999</c:v>
                </c:pt>
                <c:pt idx="495" formatCode="General">
                  <c:v>0.24859999999999999</c:v>
                </c:pt>
                <c:pt idx="496" formatCode="General">
                  <c:v>0.24909999999999999</c:v>
                </c:pt>
                <c:pt idx="497" formatCode="General">
                  <c:v>0.24959999999999999</c:v>
                </c:pt>
                <c:pt idx="498" formatCode="General">
                  <c:v>0.25009999999999999</c:v>
                </c:pt>
                <c:pt idx="499" formatCode="General">
                  <c:v>0.25059999999999999</c:v>
                </c:pt>
                <c:pt idx="500" formatCode="General">
                  <c:v>0.25109999999999999</c:v>
                </c:pt>
                <c:pt idx="501" formatCode="General">
                  <c:v>0.25159999999999999</c:v>
                </c:pt>
                <c:pt idx="502" formatCode="General">
                  <c:v>0.25209999999999999</c:v>
                </c:pt>
                <c:pt idx="503" formatCode="General">
                  <c:v>0.25259999999999999</c:v>
                </c:pt>
                <c:pt idx="504" formatCode="General">
                  <c:v>0.25309999999999999</c:v>
                </c:pt>
                <c:pt idx="505" formatCode="General">
                  <c:v>0.25359999999999999</c:v>
                </c:pt>
                <c:pt idx="506" formatCode="General">
                  <c:v>0.25409999999999999</c:v>
                </c:pt>
                <c:pt idx="507" formatCode="General">
                  <c:v>0.25459999999999999</c:v>
                </c:pt>
                <c:pt idx="508" formatCode="General">
                  <c:v>0.25509999999999999</c:v>
                </c:pt>
                <c:pt idx="509" formatCode="General">
                  <c:v>0.25559999999999999</c:v>
                </c:pt>
                <c:pt idx="510" formatCode="General">
                  <c:v>0.25609999999999999</c:v>
                </c:pt>
                <c:pt idx="511" formatCode="General">
                  <c:v>0.25659999999999999</c:v>
                </c:pt>
                <c:pt idx="512" formatCode="General">
                  <c:v>0.2571</c:v>
                </c:pt>
                <c:pt idx="513" formatCode="General">
                  <c:v>0.2576</c:v>
                </c:pt>
                <c:pt idx="514" formatCode="General">
                  <c:v>0.2581</c:v>
                </c:pt>
                <c:pt idx="515" formatCode="General">
                  <c:v>0.2586</c:v>
                </c:pt>
                <c:pt idx="516" formatCode="General">
                  <c:v>0.2591</c:v>
                </c:pt>
                <c:pt idx="517" formatCode="General">
                  <c:v>0.2596</c:v>
                </c:pt>
                <c:pt idx="518" formatCode="General">
                  <c:v>0.2601</c:v>
                </c:pt>
                <c:pt idx="519" formatCode="General">
                  <c:v>0.2606</c:v>
                </c:pt>
                <c:pt idx="520" formatCode="General">
                  <c:v>0.2611</c:v>
                </c:pt>
                <c:pt idx="521" formatCode="General">
                  <c:v>0.2616</c:v>
                </c:pt>
                <c:pt idx="522" formatCode="General">
                  <c:v>0.2621</c:v>
                </c:pt>
                <c:pt idx="523" formatCode="General">
                  <c:v>0.2626</c:v>
                </c:pt>
                <c:pt idx="524" formatCode="General">
                  <c:v>0.2631</c:v>
                </c:pt>
                <c:pt idx="525" formatCode="General">
                  <c:v>0.2636</c:v>
                </c:pt>
                <c:pt idx="526" formatCode="General">
                  <c:v>0.2641</c:v>
                </c:pt>
                <c:pt idx="527" formatCode="General">
                  <c:v>0.2646</c:v>
                </c:pt>
                <c:pt idx="528" formatCode="General">
                  <c:v>0.2651</c:v>
                </c:pt>
                <c:pt idx="529" formatCode="General">
                  <c:v>0.2656</c:v>
                </c:pt>
                <c:pt idx="530" formatCode="General">
                  <c:v>0.2661</c:v>
                </c:pt>
                <c:pt idx="531" formatCode="General">
                  <c:v>0.2666</c:v>
                </c:pt>
                <c:pt idx="532" formatCode="General">
                  <c:v>0.2671</c:v>
                </c:pt>
                <c:pt idx="533" formatCode="General">
                  <c:v>0.2676</c:v>
                </c:pt>
                <c:pt idx="534" formatCode="General">
                  <c:v>0.2681</c:v>
                </c:pt>
                <c:pt idx="535" formatCode="General">
                  <c:v>0.26860000000000001</c:v>
                </c:pt>
                <c:pt idx="536" formatCode="General">
                  <c:v>0.26910000000000001</c:v>
                </c:pt>
                <c:pt idx="537" formatCode="General">
                  <c:v>0.26960000000000001</c:v>
                </c:pt>
                <c:pt idx="538" formatCode="General">
                  <c:v>0.27010000000000001</c:v>
                </c:pt>
                <c:pt idx="539" formatCode="General">
                  <c:v>0.27060000000000001</c:v>
                </c:pt>
                <c:pt idx="540" formatCode="General">
                  <c:v>0.27110000000000001</c:v>
                </c:pt>
                <c:pt idx="541" formatCode="General">
                  <c:v>0.27160000000000001</c:v>
                </c:pt>
                <c:pt idx="542" formatCode="General">
                  <c:v>0.27210000000000001</c:v>
                </c:pt>
                <c:pt idx="543" formatCode="General">
                  <c:v>0.27260000000000001</c:v>
                </c:pt>
                <c:pt idx="544" formatCode="General">
                  <c:v>0.27310000000000001</c:v>
                </c:pt>
                <c:pt idx="545" formatCode="General">
                  <c:v>0.27360000000000001</c:v>
                </c:pt>
                <c:pt idx="546" formatCode="General">
                  <c:v>0.2742</c:v>
                </c:pt>
                <c:pt idx="547" formatCode="General">
                  <c:v>0.2747</c:v>
                </c:pt>
                <c:pt idx="548" formatCode="General">
                  <c:v>0.2752</c:v>
                </c:pt>
                <c:pt idx="549" formatCode="General">
                  <c:v>0.2757</c:v>
                </c:pt>
                <c:pt idx="550" formatCode="General">
                  <c:v>0.2762</c:v>
                </c:pt>
                <c:pt idx="551" formatCode="General">
                  <c:v>0.2767</c:v>
                </c:pt>
                <c:pt idx="552" formatCode="General">
                  <c:v>0.2772</c:v>
                </c:pt>
                <c:pt idx="553" formatCode="General">
                  <c:v>0.2777</c:v>
                </c:pt>
                <c:pt idx="554" formatCode="General">
                  <c:v>0.2782</c:v>
                </c:pt>
                <c:pt idx="555" formatCode="General">
                  <c:v>0.2787</c:v>
                </c:pt>
                <c:pt idx="556" formatCode="General">
                  <c:v>0.2792</c:v>
                </c:pt>
                <c:pt idx="557" formatCode="General">
                  <c:v>0.2797</c:v>
                </c:pt>
                <c:pt idx="558" formatCode="General">
                  <c:v>0.2802</c:v>
                </c:pt>
                <c:pt idx="559" formatCode="General">
                  <c:v>0.28070000000000001</c:v>
                </c:pt>
                <c:pt idx="560" formatCode="General">
                  <c:v>0.28120000000000001</c:v>
                </c:pt>
                <c:pt idx="561" formatCode="General">
                  <c:v>0.28170000000000001</c:v>
                </c:pt>
                <c:pt idx="562" formatCode="General">
                  <c:v>0.28220000000000001</c:v>
                </c:pt>
                <c:pt idx="563" formatCode="General">
                  <c:v>0.28270000000000001</c:v>
                </c:pt>
                <c:pt idx="564" formatCode="General">
                  <c:v>0.28320000000000001</c:v>
                </c:pt>
                <c:pt idx="565" formatCode="General">
                  <c:v>0.28370000000000001</c:v>
                </c:pt>
                <c:pt idx="566" formatCode="General">
                  <c:v>0.28420000000000001</c:v>
                </c:pt>
                <c:pt idx="567" formatCode="General">
                  <c:v>0.28470000000000001</c:v>
                </c:pt>
                <c:pt idx="568" formatCode="General">
                  <c:v>0.28520000000000001</c:v>
                </c:pt>
                <c:pt idx="569" formatCode="General">
                  <c:v>0.28570000000000001</c:v>
                </c:pt>
                <c:pt idx="570" formatCode="General">
                  <c:v>0.28620000000000001</c:v>
                </c:pt>
                <c:pt idx="571" formatCode="General">
                  <c:v>0.28670000000000001</c:v>
                </c:pt>
                <c:pt idx="572" formatCode="General">
                  <c:v>0.28720000000000001</c:v>
                </c:pt>
                <c:pt idx="573" formatCode="General">
                  <c:v>0.28770000000000001</c:v>
                </c:pt>
                <c:pt idx="574" formatCode="General">
                  <c:v>0.28820000000000001</c:v>
                </c:pt>
                <c:pt idx="575" formatCode="General">
                  <c:v>0.28870000000000001</c:v>
                </c:pt>
                <c:pt idx="576" formatCode="General">
                  <c:v>0.28920000000000001</c:v>
                </c:pt>
                <c:pt idx="577" formatCode="General">
                  <c:v>0.28970000000000001</c:v>
                </c:pt>
                <c:pt idx="578" formatCode="General">
                  <c:v>0.29020000000000001</c:v>
                </c:pt>
                <c:pt idx="579" formatCode="General">
                  <c:v>0.29070000000000001</c:v>
                </c:pt>
                <c:pt idx="580" formatCode="General">
                  <c:v>0.29120000000000001</c:v>
                </c:pt>
                <c:pt idx="581" formatCode="General">
                  <c:v>0.29170000000000001</c:v>
                </c:pt>
                <c:pt idx="582" formatCode="General">
                  <c:v>0.29220000000000002</c:v>
                </c:pt>
                <c:pt idx="583" formatCode="General">
                  <c:v>0.29270000000000002</c:v>
                </c:pt>
                <c:pt idx="584" formatCode="General">
                  <c:v>0.29320000000000002</c:v>
                </c:pt>
                <c:pt idx="585" formatCode="General">
                  <c:v>0.29370000000000002</c:v>
                </c:pt>
                <c:pt idx="586" formatCode="General">
                  <c:v>0.29420000000000002</c:v>
                </c:pt>
                <c:pt idx="587" formatCode="General">
                  <c:v>0.29470000000000002</c:v>
                </c:pt>
                <c:pt idx="588" formatCode="General">
                  <c:v>0.29520000000000002</c:v>
                </c:pt>
                <c:pt idx="589" formatCode="General">
                  <c:v>0.29570000000000002</c:v>
                </c:pt>
                <c:pt idx="590" formatCode="General">
                  <c:v>0.29620000000000002</c:v>
                </c:pt>
                <c:pt idx="591" formatCode="General">
                  <c:v>0.29670000000000002</c:v>
                </c:pt>
                <c:pt idx="592" formatCode="General">
                  <c:v>0.29720000000000002</c:v>
                </c:pt>
                <c:pt idx="593" formatCode="General">
                  <c:v>0.29770000000000002</c:v>
                </c:pt>
                <c:pt idx="594" formatCode="General">
                  <c:v>0.29820000000000002</c:v>
                </c:pt>
                <c:pt idx="595" formatCode="General">
                  <c:v>0.29870000000000002</c:v>
                </c:pt>
                <c:pt idx="596" formatCode="General">
                  <c:v>0.29920000000000002</c:v>
                </c:pt>
                <c:pt idx="597" formatCode="General">
                  <c:v>0.29970000000000002</c:v>
                </c:pt>
                <c:pt idx="598" formatCode="General">
                  <c:v>0.30020000000000002</c:v>
                </c:pt>
                <c:pt idx="599" formatCode="General">
                  <c:v>0.30070000000000002</c:v>
                </c:pt>
                <c:pt idx="600" formatCode="General">
                  <c:v>0.30120000000000002</c:v>
                </c:pt>
                <c:pt idx="601" formatCode="General">
                  <c:v>0.30170000000000002</c:v>
                </c:pt>
                <c:pt idx="602" formatCode="General">
                  <c:v>0.30220000000000002</c:v>
                </c:pt>
                <c:pt idx="603" formatCode="General">
                  <c:v>0.30270000000000002</c:v>
                </c:pt>
                <c:pt idx="604" formatCode="General">
                  <c:v>0.30320000000000003</c:v>
                </c:pt>
                <c:pt idx="605" formatCode="General">
                  <c:v>0.30370000000000003</c:v>
                </c:pt>
                <c:pt idx="606" formatCode="General">
                  <c:v>0.30420000000000003</c:v>
                </c:pt>
                <c:pt idx="607" formatCode="General">
                  <c:v>0.30470000000000003</c:v>
                </c:pt>
                <c:pt idx="608" formatCode="General">
                  <c:v>0.30520000000000003</c:v>
                </c:pt>
                <c:pt idx="609" formatCode="General">
                  <c:v>0.30570000000000003</c:v>
                </c:pt>
                <c:pt idx="610" formatCode="General">
                  <c:v>0.30620000000000003</c:v>
                </c:pt>
                <c:pt idx="611" formatCode="General">
                  <c:v>0.30669999999999997</c:v>
                </c:pt>
                <c:pt idx="612" formatCode="General">
                  <c:v>0.30719999999999997</c:v>
                </c:pt>
                <c:pt idx="613" formatCode="General">
                  <c:v>0.30769999999999997</c:v>
                </c:pt>
                <c:pt idx="614" formatCode="General">
                  <c:v>0.30819999999999997</c:v>
                </c:pt>
                <c:pt idx="615" formatCode="General">
                  <c:v>0.30869999999999997</c:v>
                </c:pt>
                <c:pt idx="616" formatCode="General">
                  <c:v>0.30919999999999997</c:v>
                </c:pt>
                <c:pt idx="617" formatCode="General">
                  <c:v>0.30969999999999998</c:v>
                </c:pt>
                <c:pt idx="618" formatCode="General">
                  <c:v>0.31019999999999998</c:v>
                </c:pt>
                <c:pt idx="619" formatCode="General">
                  <c:v>0.31069999999999998</c:v>
                </c:pt>
                <c:pt idx="620" formatCode="General">
                  <c:v>0.31119999999999998</c:v>
                </c:pt>
                <c:pt idx="621" formatCode="General">
                  <c:v>0.31169999999999998</c:v>
                </c:pt>
                <c:pt idx="622" formatCode="General">
                  <c:v>0.31230000000000002</c:v>
                </c:pt>
                <c:pt idx="623" formatCode="General">
                  <c:v>0.31269999999999998</c:v>
                </c:pt>
                <c:pt idx="624" formatCode="General">
                  <c:v>0.31330000000000002</c:v>
                </c:pt>
                <c:pt idx="625" formatCode="General">
                  <c:v>0.31380000000000002</c:v>
                </c:pt>
                <c:pt idx="626" formatCode="General">
                  <c:v>0.31419999999999998</c:v>
                </c:pt>
                <c:pt idx="627" formatCode="General">
                  <c:v>0.31480000000000002</c:v>
                </c:pt>
                <c:pt idx="628" formatCode="General">
                  <c:v>0.31530000000000002</c:v>
                </c:pt>
                <c:pt idx="629" formatCode="General">
                  <c:v>0.31580000000000003</c:v>
                </c:pt>
                <c:pt idx="630" formatCode="General">
                  <c:v>0.31630000000000003</c:v>
                </c:pt>
                <c:pt idx="631" formatCode="General">
                  <c:v>0.31680000000000003</c:v>
                </c:pt>
                <c:pt idx="632" formatCode="General">
                  <c:v>0.31730000000000003</c:v>
                </c:pt>
                <c:pt idx="633" formatCode="General">
                  <c:v>0.31780000000000003</c:v>
                </c:pt>
                <c:pt idx="634" formatCode="General">
                  <c:v>0.31830000000000003</c:v>
                </c:pt>
                <c:pt idx="635" formatCode="General">
                  <c:v>0.31879999999999997</c:v>
                </c:pt>
                <c:pt idx="636" formatCode="General">
                  <c:v>0.31929999999999997</c:v>
                </c:pt>
                <c:pt idx="637" formatCode="General">
                  <c:v>0.31979999999999997</c:v>
                </c:pt>
                <c:pt idx="638" formatCode="General">
                  <c:v>0.32029999999999997</c:v>
                </c:pt>
                <c:pt idx="639" formatCode="General">
                  <c:v>0.32079999999999997</c:v>
                </c:pt>
                <c:pt idx="640" formatCode="General">
                  <c:v>0.32129999999999997</c:v>
                </c:pt>
                <c:pt idx="641" formatCode="General">
                  <c:v>0.32179999999999997</c:v>
                </c:pt>
                <c:pt idx="642" formatCode="General">
                  <c:v>0.32229999999999998</c:v>
                </c:pt>
                <c:pt idx="643" formatCode="General">
                  <c:v>0.32279999999999998</c:v>
                </c:pt>
                <c:pt idx="644" formatCode="General">
                  <c:v>0.32329999999999998</c:v>
                </c:pt>
                <c:pt idx="645" formatCode="General">
                  <c:v>0.32379999999999998</c:v>
                </c:pt>
                <c:pt idx="646" formatCode="General">
                  <c:v>0.32429999999999998</c:v>
                </c:pt>
                <c:pt idx="647" formatCode="General">
                  <c:v>0.32479999999999998</c:v>
                </c:pt>
                <c:pt idx="648" formatCode="General">
                  <c:v>0.32529999999999998</c:v>
                </c:pt>
                <c:pt idx="649" formatCode="General">
                  <c:v>0.32579999999999998</c:v>
                </c:pt>
                <c:pt idx="650" formatCode="General">
                  <c:v>0.32629999999999998</c:v>
                </c:pt>
                <c:pt idx="651" formatCode="General">
                  <c:v>0.32679999999999998</c:v>
                </c:pt>
                <c:pt idx="652" formatCode="General">
                  <c:v>0.32729999999999998</c:v>
                </c:pt>
                <c:pt idx="653" formatCode="General">
                  <c:v>0.32779999999999998</c:v>
                </c:pt>
                <c:pt idx="654" formatCode="General">
                  <c:v>0.32829999999999998</c:v>
                </c:pt>
                <c:pt idx="655" formatCode="General">
                  <c:v>0.32879999999999998</c:v>
                </c:pt>
                <c:pt idx="656" formatCode="General">
                  <c:v>0.32929999999999998</c:v>
                </c:pt>
                <c:pt idx="657" formatCode="General">
                  <c:v>0.32979999999999998</c:v>
                </c:pt>
                <c:pt idx="658" formatCode="General">
                  <c:v>0.33029999999999998</c:v>
                </c:pt>
                <c:pt idx="659" formatCode="General">
                  <c:v>0.33079999999999998</c:v>
                </c:pt>
                <c:pt idx="660" formatCode="General">
                  <c:v>0.33129999999999998</c:v>
                </c:pt>
                <c:pt idx="661" formatCode="General">
                  <c:v>0.33179999999999998</c:v>
                </c:pt>
                <c:pt idx="662" formatCode="General">
                  <c:v>0.33229999999999998</c:v>
                </c:pt>
                <c:pt idx="663" formatCode="General">
                  <c:v>0.33279999999999998</c:v>
                </c:pt>
                <c:pt idx="664" formatCode="General">
                  <c:v>0.33329999999999999</c:v>
                </c:pt>
                <c:pt idx="665" formatCode="General">
                  <c:v>0.33379999999999999</c:v>
                </c:pt>
                <c:pt idx="666" formatCode="General">
                  <c:v>0.33429999999999999</c:v>
                </c:pt>
                <c:pt idx="667" formatCode="General">
                  <c:v>0.33479999999999999</c:v>
                </c:pt>
                <c:pt idx="668" formatCode="General">
                  <c:v>0.33529999999999999</c:v>
                </c:pt>
                <c:pt idx="669" formatCode="General">
                  <c:v>0.33579999999999999</c:v>
                </c:pt>
                <c:pt idx="670" formatCode="General">
                  <c:v>0.33629999999999999</c:v>
                </c:pt>
                <c:pt idx="671" formatCode="General">
                  <c:v>0.33679999999999999</c:v>
                </c:pt>
                <c:pt idx="672" formatCode="General">
                  <c:v>0.33729999999999999</c:v>
                </c:pt>
                <c:pt idx="673" formatCode="General">
                  <c:v>0.33779999999999999</c:v>
                </c:pt>
                <c:pt idx="674" formatCode="General">
                  <c:v>0.33829999999999999</c:v>
                </c:pt>
                <c:pt idx="675" formatCode="General">
                  <c:v>0.33879999999999999</c:v>
                </c:pt>
                <c:pt idx="676" formatCode="General">
                  <c:v>0.33929999999999999</c:v>
                </c:pt>
                <c:pt idx="677" formatCode="General">
                  <c:v>0.33979999999999999</c:v>
                </c:pt>
                <c:pt idx="678" formatCode="General">
                  <c:v>0.34029999999999999</c:v>
                </c:pt>
                <c:pt idx="679" formatCode="General">
                  <c:v>0.34079999999999999</c:v>
                </c:pt>
                <c:pt idx="680" formatCode="General">
                  <c:v>0.34129999999999999</c:v>
                </c:pt>
                <c:pt idx="681" formatCode="General">
                  <c:v>0.34179999999999999</c:v>
                </c:pt>
                <c:pt idx="682" formatCode="General">
                  <c:v>0.34229999999999999</c:v>
                </c:pt>
                <c:pt idx="683" formatCode="General">
                  <c:v>0.34279999999999999</c:v>
                </c:pt>
                <c:pt idx="684" formatCode="General">
                  <c:v>0.34329999999999999</c:v>
                </c:pt>
                <c:pt idx="685" formatCode="General">
                  <c:v>0.34379999999999999</c:v>
                </c:pt>
                <c:pt idx="686" formatCode="General">
                  <c:v>0.34429999999999999</c:v>
                </c:pt>
                <c:pt idx="687" formatCode="General">
                  <c:v>0.3448</c:v>
                </c:pt>
                <c:pt idx="688" formatCode="General">
                  <c:v>0.3453</c:v>
                </c:pt>
                <c:pt idx="689" formatCode="General">
                  <c:v>0.3458</c:v>
                </c:pt>
                <c:pt idx="690" formatCode="General">
                  <c:v>0.3463</c:v>
                </c:pt>
                <c:pt idx="691" formatCode="General">
                  <c:v>0.3468</c:v>
                </c:pt>
                <c:pt idx="692" formatCode="General">
                  <c:v>0.3473</c:v>
                </c:pt>
                <c:pt idx="693" formatCode="General">
                  <c:v>0.3478</c:v>
                </c:pt>
                <c:pt idx="694" formatCode="General">
                  <c:v>0.3483</c:v>
                </c:pt>
                <c:pt idx="695" formatCode="General">
                  <c:v>0.3488</c:v>
                </c:pt>
                <c:pt idx="696" formatCode="General">
                  <c:v>0.3493</c:v>
                </c:pt>
                <c:pt idx="697" formatCode="General">
                  <c:v>0.3498</c:v>
                </c:pt>
                <c:pt idx="698" formatCode="General">
                  <c:v>0.3503</c:v>
                </c:pt>
                <c:pt idx="699" formatCode="General">
                  <c:v>0.3508</c:v>
                </c:pt>
                <c:pt idx="700" formatCode="General">
                  <c:v>0.3513</c:v>
                </c:pt>
                <c:pt idx="701" formatCode="General">
                  <c:v>0.3518</c:v>
                </c:pt>
                <c:pt idx="702" formatCode="General">
                  <c:v>0.35239999999999999</c:v>
                </c:pt>
                <c:pt idx="703" formatCode="General">
                  <c:v>0.35289999999999999</c:v>
                </c:pt>
                <c:pt idx="704" formatCode="General">
                  <c:v>0.35339999999999999</c:v>
                </c:pt>
                <c:pt idx="705" formatCode="General">
                  <c:v>0.35389999999999999</c:v>
                </c:pt>
                <c:pt idx="706" formatCode="General">
                  <c:v>0.35439999999999999</c:v>
                </c:pt>
                <c:pt idx="707" formatCode="General">
                  <c:v>0.35489999999999999</c:v>
                </c:pt>
                <c:pt idx="708" formatCode="General">
                  <c:v>0.35539999999999999</c:v>
                </c:pt>
                <c:pt idx="709" formatCode="General">
                  <c:v>0.35589999999999999</c:v>
                </c:pt>
                <c:pt idx="710" formatCode="General">
                  <c:v>0.35639999999999999</c:v>
                </c:pt>
                <c:pt idx="711" formatCode="General">
                  <c:v>0.3569</c:v>
                </c:pt>
                <c:pt idx="712" formatCode="General">
                  <c:v>0.3574</c:v>
                </c:pt>
                <c:pt idx="713" formatCode="General">
                  <c:v>0.3579</c:v>
                </c:pt>
                <c:pt idx="714" formatCode="General">
                  <c:v>0.3584</c:v>
                </c:pt>
                <c:pt idx="715" formatCode="General">
                  <c:v>0.3589</c:v>
                </c:pt>
                <c:pt idx="716" formatCode="General">
                  <c:v>0.3594</c:v>
                </c:pt>
                <c:pt idx="717" formatCode="General">
                  <c:v>0.3599</c:v>
                </c:pt>
                <c:pt idx="718" formatCode="General">
                  <c:v>0.3604</c:v>
                </c:pt>
                <c:pt idx="719" formatCode="General">
                  <c:v>0.3609</c:v>
                </c:pt>
                <c:pt idx="720" formatCode="General">
                  <c:v>0.3614</c:v>
                </c:pt>
                <c:pt idx="721" formatCode="General">
                  <c:v>0.3619</c:v>
                </c:pt>
                <c:pt idx="722" formatCode="General">
                  <c:v>0.3624</c:v>
                </c:pt>
                <c:pt idx="723" formatCode="General">
                  <c:v>0.3629</c:v>
                </c:pt>
                <c:pt idx="724" formatCode="General">
                  <c:v>0.3634</c:v>
                </c:pt>
                <c:pt idx="725" formatCode="General">
                  <c:v>0.3639</c:v>
                </c:pt>
                <c:pt idx="726" formatCode="General">
                  <c:v>0.3644</c:v>
                </c:pt>
                <c:pt idx="727" formatCode="General">
                  <c:v>0.3649</c:v>
                </c:pt>
                <c:pt idx="728" formatCode="General">
                  <c:v>0.3654</c:v>
                </c:pt>
                <c:pt idx="729" formatCode="General">
                  <c:v>0.3659</c:v>
                </c:pt>
                <c:pt idx="730" formatCode="General">
                  <c:v>0.3664</c:v>
                </c:pt>
                <c:pt idx="731" formatCode="General">
                  <c:v>0.3669</c:v>
                </c:pt>
                <c:pt idx="732" formatCode="General">
                  <c:v>0.3674</c:v>
                </c:pt>
                <c:pt idx="733" formatCode="General">
                  <c:v>0.3679</c:v>
                </c:pt>
                <c:pt idx="734" formatCode="General">
                  <c:v>0.36840000000000001</c:v>
                </c:pt>
                <c:pt idx="735" formatCode="General">
                  <c:v>0.36890000000000001</c:v>
                </c:pt>
                <c:pt idx="736" formatCode="General">
                  <c:v>0.36940000000000001</c:v>
                </c:pt>
                <c:pt idx="737" formatCode="General">
                  <c:v>0.36990000000000001</c:v>
                </c:pt>
                <c:pt idx="738" formatCode="General">
                  <c:v>0.37040000000000001</c:v>
                </c:pt>
                <c:pt idx="739" formatCode="General">
                  <c:v>0.37090000000000001</c:v>
                </c:pt>
                <c:pt idx="740" formatCode="General">
                  <c:v>0.37140000000000001</c:v>
                </c:pt>
                <c:pt idx="741" formatCode="General">
                  <c:v>0.37190000000000001</c:v>
                </c:pt>
                <c:pt idx="742" formatCode="General">
                  <c:v>0.37240000000000001</c:v>
                </c:pt>
                <c:pt idx="743" formatCode="General">
                  <c:v>0.37290000000000001</c:v>
                </c:pt>
                <c:pt idx="744" formatCode="General">
                  <c:v>0.37340000000000001</c:v>
                </c:pt>
                <c:pt idx="745" formatCode="General">
                  <c:v>0.37390000000000001</c:v>
                </c:pt>
                <c:pt idx="746" formatCode="General">
                  <c:v>0.37440000000000001</c:v>
                </c:pt>
                <c:pt idx="747" formatCode="General">
                  <c:v>0.37490000000000001</c:v>
                </c:pt>
                <c:pt idx="748" formatCode="General">
                  <c:v>0.37540000000000001</c:v>
                </c:pt>
                <c:pt idx="749" formatCode="General">
                  <c:v>0.37590000000000001</c:v>
                </c:pt>
                <c:pt idx="750" formatCode="General">
                  <c:v>0.37640000000000001</c:v>
                </c:pt>
                <c:pt idx="751" formatCode="General">
                  <c:v>0.37690000000000001</c:v>
                </c:pt>
                <c:pt idx="752" formatCode="General">
                  <c:v>0.37740000000000001</c:v>
                </c:pt>
                <c:pt idx="753" formatCode="General">
                  <c:v>0.37790000000000001</c:v>
                </c:pt>
                <c:pt idx="754" formatCode="General">
                  <c:v>0.37840000000000001</c:v>
                </c:pt>
                <c:pt idx="755" formatCode="General">
                  <c:v>0.37890000000000001</c:v>
                </c:pt>
                <c:pt idx="756" formatCode="General">
                  <c:v>0.37940000000000002</c:v>
                </c:pt>
                <c:pt idx="757" formatCode="General">
                  <c:v>0.37990000000000002</c:v>
                </c:pt>
                <c:pt idx="758" formatCode="General">
                  <c:v>0.38040000000000002</c:v>
                </c:pt>
                <c:pt idx="759" formatCode="General">
                  <c:v>0.38090000000000002</c:v>
                </c:pt>
                <c:pt idx="760" formatCode="General">
                  <c:v>0.38140000000000002</c:v>
                </c:pt>
                <c:pt idx="761" formatCode="General">
                  <c:v>0.38190000000000002</c:v>
                </c:pt>
                <c:pt idx="762" formatCode="General">
                  <c:v>0.38240000000000002</c:v>
                </c:pt>
                <c:pt idx="763" formatCode="General">
                  <c:v>0.38290000000000002</c:v>
                </c:pt>
                <c:pt idx="764" formatCode="General">
                  <c:v>0.38340000000000002</c:v>
                </c:pt>
                <c:pt idx="765" formatCode="General">
                  <c:v>0.38390000000000002</c:v>
                </c:pt>
                <c:pt idx="766" formatCode="General">
                  <c:v>0.38440000000000002</c:v>
                </c:pt>
                <c:pt idx="767" formatCode="General">
                  <c:v>0.38490000000000002</c:v>
                </c:pt>
                <c:pt idx="768" formatCode="General">
                  <c:v>0.38540000000000002</c:v>
                </c:pt>
                <c:pt idx="769" formatCode="General">
                  <c:v>0.38590000000000002</c:v>
                </c:pt>
                <c:pt idx="770" formatCode="General">
                  <c:v>0.38640000000000002</c:v>
                </c:pt>
                <c:pt idx="771" formatCode="General">
                  <c:v>0.38690000000000002</c:v>
                </c:pt>
                <c:pt idx="772" formatCode="General">
                  <c:v>0.38740000000000002</c:v>
                </c:pt>
                <c:pt idx="773" formatCode="General">
                  <c:v>0.38790000000000002</c:v>
                </c:pt>
                <c:pt idx="774" formatCode="General">
                  <c:v>0.38840000000000002</c:v>
                </c:pt>
                <c:pt idx="775" formatCode="General">
                  <c:v>0.38890000000000002</c:v>
                </c:pt>
                <c:pt idx="776" formatCode="General">
                  <c:v>0.38940000000000002</c:v>
                </c:pt>
                <c:pt idx="777" formatCode="General">
                  <c:v>0.38990000000000002</c:v>
                </c:pt>
                <c:pt idx="778" formatCode="General">
                  <c:v>0.39040000000000002</c:v>
                </c:pt>
                <c:pt idx="779" formatCode="General">
                  <c:v>0.39090000000000003</c:v>
                </c:pt>
                <c:pt idx="780" formatCode="General">
                  <c:v>0.39140000000000003</c:v>
                </c:pt>
                <c:pt idx="781" formatCode="General">
                  <c:v>0.39200000000000002</c:v>
                </c:pt>
                <c:pt idx="782" formatCode="General">
                  <c:v>0.39250000000000002</c:v>
                </c:pt>
                <c:pt idx="783" formatCode="General">
                  <c:v>0.39300000000000002</c:v>
                </c:pt>
                <c:pt idx="784" formatCode="General">
                  <c:v>0.39350000000000002</c:v>
                </c:pt>
                <c:pt idx="785" formatCode="General">
                  <c:v>0.39400000000000002</c:v>
                </c:pt>
                <c:pt idx="786" formatCode="General">
                  <c:v>0.39450000000000002</c:v>
                </c:pt>
                <c:pt idx="787" formatCode="General">
                  <c:v>0.39500000000000002</c:v>
                </c:pt>
                <c:pt idx="788" formatCode="General">
                  <c:v>0.39550000000000002</c:v>
                </c:pt>
                <c:pt idx="789" formatCode="General">
                  <c:v>0.39600000000000002</c:v>
                </c:pt>
                <c:pt idx="790" formatCode="General">
                  <c:v>0.39650000000000002</c:v>
                </c:pt>
                <c:pt idx="791" formatCode="General">
                  <c:v>0.39700000000000002</c:v>
                </c:pt>
                <c:pt idx="792" formatCode="General">
                  <c:v>0.39750000000000002</c:v>
                </c:pt>
                <c:pt idx="793" formatCode="General">
                  <c:v>0.39800000000000002</c:v>
                </c:pt>
                <c:pt idx="794" formatCode="General">
                  <c:v>0.39850000000000002</c:v>
                </c:pt>
                <c:pt idx="795" formatCode="General">
                  <c:v>0.39900000000000002</c:v>
                </c:pt>
                <c:pt idx="796" formatCode="General">
                  <c:v>0.39950000000000002</c:v>
                </c:pt>
                <c:pt idx="797" formatCode="General">
                  <c:v>0.4</c:v>
                </c:pt>
                <c:pt idx="798" formatCode="General">
                  <c:v>0.40050000000000002</c:v>
                </c:pt>
                <c:pt idx="799" formatCode="General">
                  <c:v>0.40100000000000002</c:v>
                </c:pt>
                <c:pt idx="800" formatCode="General">
                  <c:v>0.40150000000000002</c:v>
                </c:pt>
                <c:pt idx="801" formatCode="General">
                  <c:v>0.40200000000000002</c:v>
                </c:pt>
                <c:pt idx="802" formatCode="General">
                  <c:v>0.40250000000000002</c:v>
                </c:pt>
                <c:pt idx="803" formatCode="General">
                  <c:v>0.40300000000000002</c:v>
                </c:pt>
                <c:pt idx="804" formatCode="General">
                  <c:v>0.40350000000000003</c:v>
                </c:pt>
                <c:pt idx="805" formatCode="General">
                  <c:v>0.40400000000000003</c:v>
                </c:pt>
                <c:pt idx="806" formatCode="General">
                  <c:v>0.40450000000000003</c:v>
                </c:pt>
                <c:pt idx="807" formatCode="General">
                  <c:v>0.40500000000000003</c:v>
                </c:pt>
                <c:pt idx="808" formatCode="General">
                  <c:v>0.40550000000000003</c:v>
                </c:pt>
                <c:pt idx="809" formatCode="General">
                  <c:v>0.40600000000000003</c:v>
                </c:pt>
                <c:pt idx="810" formatCode="General">
                  <c:v>0.40649999999999997</c:v>
                </c:pt>
                <c:pt idx="811" formatCode="General">
                  <c:v>0.40699999999999997</c:v>
                </c:pt>
                <c:pt idx="812" formatCode="General">
                  <c:v>0.40749999999999997</c:v>
                </c:pt>
                <c:pt idx="813" formatCode="General">
                  <c:v>0.40799999999999997</c:v>
                </c:pt>
                <c:pt idx="814" formatCode="General">
                  <c:v>0.40849999999999997</c:v>
                </c:pt>
                <c:pt idx="815" formatCode="General">
                  <c:v>0.40899999999999997</c:v>
                </c:pt>
                <c:pt idx="816" formatCode="General">
                  <c:v>0.40949999999999998</c:v>
                </c:pt>
                <c:pt idx="817" formatCode="General">
                  <c:v>0.41</c:v>
                </c:pt>
                <c:pt idx="818" formatCode="General">
                  <c:v>0.41049999999999998</c:v>
                </c:pt>
                <c:pt idx="819" formatCode="General">
                  <c:v>0.41099999999999998</c:v>
                </c:pt>
                <c:pt idx="820" formatCode="General">
                  <c:v>0.41149999999999998</c:v>
                </c:pt>
                <c:pt idx="821" formatCode="General">
                  <c:v>0.41199999999999998</c:v>
                </c:pt>
                <c:pt idx="822" formatCode="General">
                  <c:v>0.41249999999999998</c:v>
                </c:pt>
                <c:pt idx="823" formatCode="General">
                  <c:v>0.41299999999999998</c:v>
                </c:pt>
                <c:pt idx="824" formatCode="General">
                  <c:v>0.41349999999999998</c:v>
                </c:pt>
                <c:pt idx="825" formatCode="General">
                  <c:v>0.41399999999999998</c:v>
                </c:pt>
                <c:pt idx="826" formatCode="General">
                  <c:v>0.41449999999999998</c:v>
                </c:pt>
                <c:pt idx="827" formatCode="General">
                  <c:v>0.41499999999999998</c:v>
                </c:pt>
                <c:pt idx="828" formatCode="General">
                  <c:v>0.41549999999999998</c:v>
                </c:pt>
                <c:pt idx="829" formatCode="General">
                  <c:v>0.41599999999999998</c:v>
                </c:pt>
                <c:pt idx="830" formatCode="General">
                  <c:v>0.41649999999999998</c:v>
                </c:pt>
                <c:pt idx="831" formatCode="General">
                  <c:v>0.41699999999999998</c:v>
                </c:pt>
                <c:pt idx="832" formatCode="General">
                  <c:v>0.41749999999999998</c:v>
                </c:pt>
                <c:pt idx="833" formatCode="General">
                  <c:v>0.41799999999999998</c:v>
                </c:pt>
                <c:pt idx="834" formatCode="General">
                  <c:v>0.41849999999999998</c:v>
                </c:pt>
                <c:pt idx="835" formatCode="General">
                  <c:v>0.41899999999999998</c:v>
                </c:pt>
                <c:pt idx="836" formatCode="General">
                  <c:v>0.41949999999999998</c:v>
                </c:pt>
                <c:pt idx="837" formatCode="General">
                  <c:v>0.42</c:v>
                </c:pt>
                <c:pt idx="838" formatCode="General">
                  <c:v>0.42049999999999998</c:v>
                </c:pt>
                <c:pt idx="839" formatCode="General">
                  <c:v>0.42099999999999999</c:v>
                </c:pt>
                <c:pt idx="840" formatCode="General">
                  <c:v>0.42149999999999999</c:v>
                </c:pt>
                <c:pt idx="841" formatCode="General">
                  <c:v>0.42199999999999999</c:v>
                </c:pt>
                <c:pt idx="842" formatCode="General">
                  <c:v>0.42249999999999999</c:v>
                </c:pt>
                <c:pt idx="843" formatCode="General">
                  <c:v>0.42299999999999999</c:v>
                </c:pt>
                <c:pt idx="844" formatCode="General">
                  <c:v>0.42349999999999999</c:v>
                </c:pt>
                <c:pt idx="845" formatCode="General">
                  <c:v>0.42399999999999999</c:v>
                </c:pt>
                <c:pt idx="846" formatCode="General">
                  <c:v>0.42449999999999999</c:v>
                </c:pt>
                <c:pt idx="847" formatCode="General">
                  <c:v>0.42499999999999999</c:v>
                </c:pt>
                <c:pt idx="848" formatCode="General">
                  <c:v>0.42549999999999999</c:v>
                </c:pt>
                <c:pt idx="849" formatCode="General">
                  <c:v>0.42599999999999999</c:v>
                </c:pt>
                <c:pt idx="850" formatCode="General">
                  <c:v>0.42649999999999999</c:v>
                </c:pt>
                <c:pt idx="851" formatCode="General">
                  <c:v>0.42699999999999999</c:v>
                </c:pt>
                <c:pt idx="852" formatCode="General">
                  <c:v>0.42749999999999999</c:v>
                </c:pt>
                <c:pt idx="853" formatCode="General">
                  <c:v>0.42799999999999999</c:v>
                </c:pt>
                <c:pt idx="854" formatCode="General">
                  <c:v>0.42849999999999999</c:v>
                </c:pt>
                <c:pt idx="855" formatCode="General">
                  <c:v>0.42899999999999999</c:v>
                </c:pt>
                <c:pt idx="856" formatCode="General">
                  <c:v>0.42949999999999999</c:v>
                </c:pt>
                <c:pt idx="857" formatCode="General">
                  <c:v>0.43</c:v>
                </c:pt>
                <c:pt idx="858" formatCode="General">
                  <c:v>0.43049999999999999</c:v>
                </c:pt>
                <c:pt idx="859" formatCode="General">
                  <c:v>0.43109999999999998</c:v>
                </c:pt>
                <c:pt idx="860" formatCode="General">
                  <c:v>0.43149999999999999</c:v>
                </c:pt>
                <c:pt idx="861" formatCode="General">
                  <c:v>0.43209999999999998</c:v>
                </c:pt>
                <c:pt idx="862" formatCode="General">
                  <c:v>0.43259999999999998</c:v>
                </c:pt>
                <c:pt idx="863" formatCode="General">
                  <c:v>0.43309999999999998</c:v>
                </c:pt>
                <c:pt idx="864" formatCode="General">
                  <c:v>0.43359999999999999</c:v>
                </c:pt>
                <c:pt idx="865" formatCode="General">
                  <c:v>0.43409999999999999</c:v>
                </c:pt>
                <c:pt idx="866" formatCode="General">
                  <c:v>0.43459999999999999</c:v>
                </c:pt>
                <c:pt idx="867" formatCode="General">
                  <c:v>0.43509999999999999</c:v>
                </c:pt>
                <c:pt idx="868" formatCode="General">
                  <c:v>0.43559999999999999</c:v>
                </c:pt>
                <c:pt idx="869" formatCode="General">
                  <c:v>0.43609999999999999</c:v>
                </c:pt>
                <c:pt idx="870" formatCode="General">
                  <c:v>0.43659999999999999</c:v>
                </c:pt>
                <c:pt idx="871" formatCode="General">
                  <c:v>0.43709999999999999</c:v>
                </c:pt>
                <c:pt idx="872" formatCode="General">
                  <c:v>0.43759999999999999</c:v>
                </c:pt>
                <c:pt idx="873" formatCode="General">
                  <c:v>0.43809999999999999</c:v>
                </c:pt>
                <c:pt idx="874" formatCode="General">
                  <c:v>0.43859999999999999</c:v>
                </c:pt>
                <c:pt idx="875" formatCode="General">
                  <c:v>0.43909999999999999</c:v>
                </c:pt>
                <c:pt idx="876" formatCode="General">
                  <c:v>0.43959999999999999</c:v>
                </c:pt>
                <c:pt idx="877" formatCode="General">
                  <c:v>0.44009999999999999</c:v>
                </c:pt>
                <c:pt idx="878" formatCode="General">
                  <c:v>0.44059999999999999</c:v>
                </c:pt>
                <c:pt idx="879" formatCode="General">
                  <c:v>0.44109999999999999</c:v>
                </c:pt>
                <c:pt idx="880" formatCode="General">
                  <c:v>0.44159999999999999</c:v>
                </c:pt>
                <c:pt idx="881" formatCode="General">
                  <c:v>0.44209999999999999</c:v>
                </c:pt>
                <c:pt idx="882" formatCode="General">
                  <c:v>0.44259999999999999</c:v>
                </c:pt>
                <c:pt idx="883" formatCode="General">
                  <c:v>0.44309999999999999</c:v>
                </c:pt>
                <c:pt idx="884" formatCode="General">
                  <c:v>0.44359999999999999</c:v>
                </c:pt>
                <c:pt idx="885" formatCode="General">
                  <c:v>0.44409999999999999</c:v>
                </c:pt>
                <c:pt idx="886" formatCode="General">
                  <c:v>0.4446</c:v>
                </c:pt>
                <c:pt idx="887" formatCode="General">
                  <c:v>0.4451</c:v>
                </c:pt>
                <c:pt idx="888" formatCode="General">
                  <c:v>0.4456</c:v>
                </c:pt>
                <c:pt idx="889" formatCode="General">
                  <c:v>0.4461</c:v>
                </c:pt>
                <c:pt idx="890" formatCode="General">
                  <c:v>0.4466</c:v>
                </c:pt>
                <c:pt idx="891" formatCode="General">
                  <c:v>0.4471</c:v>
                </c:pt>
                <c:pt idx="892" formatCode="General">
                  <c:v>0.4476</c:v>
                </c:pt>
                <c:pt idx="893" formatCode="General">
                  <c:v>0.4481</c:v>
                </c:pt>
                <c:pt idx="894" formatCode="General">
                  <c:v>0.4486</c:v>
                </c:pt>
                <c:pt idx="895" formatCode="General">
                  <c:v>0.4491</c:v>
                </c:pt>
                <c:pt idx="896" formatCode="General">
                  <c:v>0.4496</c:v>
                </c:pt>
                <c:pt idx="897" formatCode="General">
                  <c:v>0.4501</c:v>
                </c:pt>
                <c:pt idx="898" formatCode="General">
                  <c:v>0.4506</c:v>
                </c:pt>
                <c:pt idx="899" formatCode="General">
                  <c:v>0.4511</c:v>
                </c:pt>
                <c:pt idx="900" formatCode="General">
                  <c:v>0.4516</c:v>
                </c:pt>
                <c:pt idx="901" formatCode="General">
                  <c:v>0.4521</c:v>
                </c:pt>
                <c:pt idx="902" formatCode="General">
                  <c:v>0.4526</c:v>
                </c:pt>
                <c:pt idx="903" formatCode="General">
                  <c:v>0.4531</c:v>
                </c:pt>
                <c:pt idx="904" formatCode="General">
                  <c:v>0.4536</c:v>
                </c:pt>
                <c:pt idx="905" formatCode="General">
                  <c:v>0.4541</c:v>
                </c:pt>
                <c:pt idx="906" formatCode="General">
                  <c:v>0.4546</c:v>
                </c:pt>
                <c:pt idx="907" formatCode="General">
                  <c:v>0.4551</c:v>
                </c:pt>
                <c:pt idx="908" formatCode="General">
                  <c:v>0.4556</c:v>
                </c:pt>
                <c:pt idx="909" formatCode="General">
                  <c:v>0.45610000000000001</c:v>
                </c:pt>
                <c:pt idx="910" formatCode="General">
                  <c:v>0.45660000000000001</c:v>
                </c:pt>
                <c:pt idx="911" formatCode="General">
                  <c:v>0.45710000000000001</c:v>
                </c:pt>
                <c:pt idx="912" formatCode="General">
                  <c:v>0.45760000000000001</c:v>
                </c:pt>
                <c:pt idx="913" formatCode="General">
                  <c:v>0.45810000000000001</c:v>
                </c:pt>
                <c:pt idx="914" formatCode="General">
                  <c:v>0.45860000000000001</c:v>
                </c:pt>
                <c:pt idx="915" formatCode="General">
                  <c:v>0.45910000000000001</c:v>
                </c:pt>
                <c:pt idx="916" formatCode="General">
                  <c:v>0.45960000000000001</c:v>
                </c:pt>
                <c:pt idx="917" formatCode="General">
                  <c:v>0.46010000000000001</c:v>
                </c:pt>
                <c:pt idx="918" formatCode="General">
                  <c:v>0.46060000000000001</c:v>
                </c:pt>
                <c:pt idx="919" formatCode="General">
                  <c:v>0.46110000000000001</c:v>
                </c:pt>
                <c:pt idx="920" formatCode="General">
                  <c:v>0.46160000000000001</c:v>
                </c:pt>
                <c:pt idx="921" formatCode="General">
                  <c:v>0.46210000000000001</c:v>
                </c:pt>
                <c:pt idx="922" formatCode="General">
                  <c:v>0.46260000000000001</c:v>
                </c:pt>
                <c:pt idx="923" formatCode="General">
                  <c:v>0.46310000000000001</c:v>
                </c:pt>
                <c:pt idx="924" formatCode="General">
                  <c:v>0.46360000000000001</c:v>
                </c:pt>
                <c:pt idx="925" formatCode="General">
                  <c:v>0.46410000000000001</c:v>
                </c:pt>
                <c:pt idx="926" formatCode="General">
                  <c:v>0.46460000000000001</c:v>
                </c:pt>
                <c:pt idx="927" formatCode="General">
                  <c:v>0.46510000000000001</c:v>
                </c:pt>
                <c:pt idx="928" formatCode="General">
                  <c:v>0.46560000000000001</c:v>
                </c:pt>
                <c:pt idx="929" formatCode="General">
                  <c:v>0.46610000000000001</c:v>
                </c:pt>
                <c:pt idx="930" formatCode="General">
                  <c:v>0.46660000000000001</c:v>
                </c:pt>
                <c:pt idx="931" formatCode="General">
                  <c:v>0.46710000000000002</c:v>
                </c:pt>
                <c:pt idx="932" formatCode="General">
                  <c:v>0.46760000000000002</c:v>
                </c:pt>
                <c:pt idx="933" formatCode="General">
                  <c:v>0.46810000000000002</c:v>
                </c:pt>
                <c:pt idx="934" formatCode="General">
                  <c:v>0.46860000000000002</c:v>
                </c:pt>
                <c:pt idx="935" formatCode="General">
                  <c:v>0.46910000000000002</c:v>
                </c:pt>
                <c:pt idx="936" formatCode="General">
                  <c:v>0.46960000000000002</c:v>
                </c:pt>
                <c:pt idx="937" formatCode="General">
                  <c:v>0.47020000000000001</c:v>
                </c:pt>
                <c:pt idx="938" formatCode="General">
                  <c:v>0.47060000000000002</c:v>
                </c:pt>
                <c:pt idx="939" formatCode="General">
                  <c:v>0.47110000000000002</c:v>
                </c:pt>
                <c:pt idx="940" formatCode="General">
                  <c:v>0.47160000000000002</c:v>
                </c:pt>
                <c:pt idx="941" formatCode="General">
                  <c:v>0.47220000000000001</c:v>
                </c:pt>
                <c:pt idx="942" formatCode="General">
                  <c:v>0.47270000000000001</c:v>
                </c:pt>
                <c:pt idx="943" formatCode="General">
                  <c:v>0.47320000000000001</c:v>
                </c:pt>
                <c:pt idx="944" formatCode="General">
                  <c:v>0.47370000000000001</c:v>
                </c:pt>
                <c:pt idx="945" formatCode="General">
                  <c:v>0.47420000000000001</c:v>
                </c:pt>
                <c:pt idx="946" formatCode="General">
                  <c:v>0.47470000000000001</c:v>
                </c:pt>
                <c:pt idx="947" formatCode="General">
                  <c:v>0.47520000000000001</c:v>
                </c:pt>
                <c:pt idx="948" formatCode="General">
                  <c:v>0.47570000000000001</c:v>
                </c:pt>
                <c:pt idx="949" formatCode="General">
                  <c:v>0.47620000000000001</c:v>
                </c:pt>
                <c:pt idx="950" formatCode="General">
                  <c:v>0.47670000000000001</c:v>
                </c:pt>
                <c:pt idx="951" formatCode="General">
                  <c:v>0.47720000000000001</c:v>
                </c:pt>
                <c:pt idx="952" formatCode="General">
                  <c:v>0.47770000000000001</c:v>
                </c:pt>
                <c:pt idx="953" formatCode="General">
                  <c:v>0.47820000000000001</c:v>
                </c:pt>
                <c:pt idx="954" formatCode="General">
                  <c:v>0.47870000000000001</c:v>
                </c:pt>
                <c:pt idx="955" formatCode="General">
                  <c:v>0.47920000000000001</c:v>
                </c:pt>
                <c:pt idx="956" formatCode="General">
                  <c:v>0.47970000000000002</c:v>
                </c:pt>
                <c:pt idx="957" formatCode="General">
                  <c:v>0.48020000000000002</c:v>
                </c:pt>
                <c:pt idx="958" formatCode="General">
                  <c:v>0.48070000000000002</c:v>
                </c:pt>
                <c:pt idx="959" formatCode="General">
                  <c:v>0.48120000000000002</c:v>
                </c:pt>
                <c:pt idx="960" formatCode="General">
                  <c:v>0.48170000000000002</c:v>
                </c:pt>
                <c:pt idx="961" formatCode="General">
                  <c:v>0.48220000000000002</c:v>
                </c:pt>
                <c:pt idx="962" formatCode="General">
                  <c:v>0.48270000000000002</c:v>
                </c:pt>
                <c:pt idx="963" formatCode="General">
                  <c:v>0.48320000000000002</c:v>
                </c:pt>
                <c:pt idx="964" formatCode="General">
                  <c:v>0.48370000000000002</c:v>
                </c:pt>
                <c:pt idx="965" formatCode="General">
                  <c:v>0.48420000000000002</c:v>
                </c:pt>
                <c:pt idx="966" formatCode="General">
                  <c:v>0.48470000000000002</c:v>
                </c:pt>
                <c:pt idx="967" formatCode="General">
                  <c:v>0.48520000000000002</c:v>
                </c:pt>
                <c:pt idx="968" formatCode="General">
                  <c:v>0.48570000000000002</c:v>
                </c:pt>
                <c:pt idx="969" formatCode="General">
                  <c:v>0.48620000000000002</c:v>
                </c:pt>
                <c:pt idx="970" formatCode="General">
                  <c:v>0.48670000000000002</c:v>
                </c:pt>
                <c:pt idx="971" formatCode="General">
                  <c:v>0.48720000000000002</c:v>
                </c:pt>
                <c:pt idx="972" formatCode="General">
                  <c:v>0.48770000000000002</c:v>
                </c:pt>
                <c:pt idx="973" formatCode="General">
                  <c:v>0.48820000000000002</c:v>
                </c:pt>
                <c:pt idx="974" formatCode="General">
                  <c:v>0.48870000000000002</c:v>
                </c:pt>
                <c:pt idx="975" formatCode="General">
                  <c:v>0.48920000000000002</c:v>
                </c:pt>
                <c:pt idx="976" formatCode="General">
                  <c:v>0.48970000000000002</c:v>
                </c:pt>
                <c:pt idx="977" formatCode="General">
                  <c:v>0.49020000000000002</c:v>
                </c:pt>
                <c:pt idx="978" formatCode="General">
                  <c:v>0.49070000000000003</c:v>
                </c:pt>
                <c:pt idx="979" formatCode="General">
                  <c:v>0.49120000000000003</c:v>
                </c:pt>
                <c:pt idx="980" formatCode="General">
                  <c:v>0.49170000000000003</c:v>
                </c:pt>
                <c:pt idx="981" formatCode="General">
                  <c:v>0.49220000000000003</c:v>
                </c:pt>
                <c:pt idx="982" formatCode="General">
                  <c:v>0.49270000000000003</c:v>
                </c:pt>
                <c:pt idx="983" formatCode="General">
                  <c:v>0.49320000000000003</c:v>
                </c:pt>
                <c:pt idx="984" formatCode="General">
                  <c:v>0.49370000000000003</c:v>
                </c:pt>
                <c:pt idx="985" formatCode="General">
                  <c:v>0.49419999999999997</c:v>
                </c:pt>
                <c:pt idx="986" formatCode="General">
                  <c:v>0.49469999999999997</c:v>
                </c:pt>
                <c:pt idx="987" formatCode="General">
                  <c:v>0.49519999999999997</c:v>
                </c:pt>
                <c:pt idx="988" formatCode="General">
                  <c:v>0.49569999999999997</c:v>
                </c:pt>
                <c:pt idx="989" formatCode="General">
                  <c:v>0.49619999999999997</c:v>
                </c:pt>
                <c:pt idx="990" formatCode="General">
                  <c:v>0.49669999999999997</c:v>
                </c:pt>
                <c:pt idx="991" formatCode="General">
                  <c:v>0.49719999999999998</c:v>
                </c:pt>
                <c:pt idx="992" formatCode="General">
                  <c:v>0.49769999999999998</c:v>
                </c:pt>
                <c:pt idx="993" formatCode="General">
                  <c:v>0.49819999999999998</c:v>
                </c:pt>
                <c:pt idx="994" formatCode="General">
                  <c:v>0.49869999999999998</c:v>
                </c:pt>
                <c:pt idx="995" formatCode="General">
                  <c:v>0.49919999999999998</c:v>
                </c:pt>
                <c:pt idx="996" formatCode="General">
                  <c:v>0.49969999999999998</c:v>
                </c:pt>
                <c:pt idx="997" formatCode="General">
                  <c:v>0.50019999999999998</c:v>
                </c:pt>
                <c:pt idx="998" formatCode="General">
                  <c:v>0.50070000000000003</c:v>
                </c:pt>
                <c:pt idx="999" formatCode="General">
                  <c:v>0.50119999999999998</c:v>
                </c:pt>
                <c:pt idx="1000" formatCode="General">
                  <c:v>0.50170000000000003</c:v>
                </c:pt>
                <c:pt idx="1001" formatCode="General">
                  <c:v>0.50219999999999998</c:v>
                </c:pt>
                <c:pt idx="1002" formatCode="General">
                  <c:v>0.50270000000000004</c:v>
                </c:pt>
                <c:pt idx="1003" formatCode="General">
                  <c:v>0.50319999999999998</c:v>
                </c:pt>
                <c:pt idx="1004" formatCode="General">
                  <c:v>0.50370000000000004</c:v>
                </c:pt>
                <c:pt idx="1005" formatCode="General">
                  <c:v>0.50419999999999998</c:v>
                </c:pt>
                <c:pt idx="1006" formatCode="General">
                  <c:v>0.50470000000000004</c:v>
                </c:pt>
                <c:pt idx="1007" formatCode="General">
                  <c:v>0.50519999999999998</c:v>
                </c:pt>
                <c:pt idx="1008" formatCode="General">
                  <c:v>0.50570000000000004</c:v>
                </c:pt>
                <c:pt idx="1009" formatCode="General">
                  <c:v>0.50619999999999998</c:v>
                </c:pt>
                <c:pt idx="1010" formatCode="General">
                  <c:v>0.50670000000000004</c:v>
                </c:pt>
                <c:pt idx="1011" formatCode="General">
                  <c:v>0.50719999999999998</c:v>
                </c:pt>
                <c:pt idx="1012" formatCode="General">
                  <c:v>0.50770000000000004</c:v>
                </c:pt>
                <c:pt idx="1013" formatCode="General">
                  <c:v>0.50819999999999999</c:v>
                </c:pt>
                <c:pt idx="1014" formatCode="General">
                  <c:v>0.50870000000000004</c:v>
                </c:pt>
                <c:pt idx="1015" formatCode="General">
                  <c:v>0.50929999999999997</c:v>
                </c:pt>
                <c:pt idx="1016" formatCode="General">
                  <c:v>0.50980000000000003</c:v>
                </c:pt>
                <c:pt idx="1017" formatCode="General">
                  <c:v>0.51019999999999999</c:v>
                </c:pt>
                <c:pt idx="1018" formatCode="General">
                  <c:v>0.51080000000000003</c:v>
                </c:pt>
                <c:pt idx="1019" formatCode="General">
                  <c:v>0.51129999999999998</c:v>
                </c:pt>
                <c:pt idx="1020" formatCode="General">
                  <c:v>0.51180000000000003</c:v>
                </c:pt>
                <c:pt idx="1021" formatCode="General">
                  <c:v>0.51229999999999998</c:v>
                </c:pt>
                <c:pt idx="1022" formatCode="General">
                  <c:v>0.51280000000000003</c:v>
                </c:pt>
                <c:pt idx="1023" formatCode="General">
                  <c:v>0.51329999999999998</c:v>
                </c:pt>
                <c:pt idx="1024" formatCode="General">
                  <c:v>0.51380000000000003</c:v>
                </c:pt>
                <c:pt idx="1025" formatCode="General">
                  <c:v>0.51429999999999998</c:v>
                </c:pt>
                <c:pt idx="1026" formatCode="General">
                  <c:v>0.51480000000000004</c:v>
                </c:pt>
                <c:pt idx="1027" formatCode="General">
                  <c:v>0.51529999999999998</c:v>
                </c:pt>
                <c:pt idx="1028" formatCode="General">
                  <c:v>0.51580000000000004</c:v>
                </c:pt>
                <c:pt idx="1029" formatCode="General">
                  <c:v>0.51629999999999998</c:v>
                </c:pt>
                <c:pt idx="1030" formatCode="General">
                  <c:v>0.51680000000000004</c:v>
                </c:pt>
                <c:pt idx="1031" formatCode="General">
                  <c:v>0.51729999999999998</c:v>
                </c:pt>
                <c:pt idx="1032" formatCode="General">
                  <c:v>0.51780000000000004</c:v>
                </c:pt>
                <c:pt idx="1033" formatCode="General">
                  <c:v>0.51829999999999998</c:v>
                </c:pt>
                <c:pt idx="1034" formatCode="General">
                  <c:v>0.51880000000000004</c:v>
                </c:pt>
                <c:pt idx="1035" formatCode="General">
                  <c:v>0.51929999999999998</c:v>
                </c:pt>
                <c:pt idx="1036" formatCode="General">
                  <c:v>0.51980000000000004</c:v>
                </c:pt>
                <c:pt idx="1037" formatCode="General">
                  <c:v>0.52029999999999998</c:v>
                </c:pt>
                <c:pt idx="1038" formatCode="General">
                  <c:v>0.52080000000000004</c:v>
                </c:pt>
                <c:pt idx="1039" formatCode="General">
                  <c:v>0.52129999999999999</c:v>
                </c:pt>
                <c:pt idx="1040" formatCode="General">
                  <c:v>0.52180000000000004</c:v>
                </c:pt>
                <c:pt idx="1041" formatCode="General">
                  <c:v>0.52229999999999999</c:v>
                </c:pt>
                <c:pt idx="1042" formatCode="General">
                  <c:v>0.52280000000000004</c:v>
                </c:pt>
                <c:pt idx="1043" formatCode="General">
                  <c:v>0.52329999999999999</c:v>
                </c:pt>
                <c:pt idx="1044" formatCode="General">
                  <c:v>0.52380000000000004</c:v>
                </c:pt>
                <c:pt idx="1045" formatCode="General">
                  <c:v>0.52429999999999999</c:v>
                </c:pt>
                <c:pt idx="1046" formatCode="General">
                  <c:v>0.52480000000000004</c:v>
                </c:pt>
                <c:pt idx="1047" formatCode="General">
                  <c:v>0.52529999999999999</c:v>
                </c:pt>
                <c:pt idx="1048" formatCode="General">
                  <c:v>0.52580000000000005</c:v>
                </c:pt>
                <c:pt idx="1049" formatCode="General">
                  <c:v>0.52629999999999999</c:v>
                </c:pt>
                <c:pt idx="1050" formatCode="General">
                  <c:v>0.52680000000000005</c:v>
                </c:pt>
                <c:pt idx="1051" formatCode="General">
                  <c:v>0.52729999999999999</c:v>
                </c:pt>
                <c:pt idx="1052" formatCode="General">
                  <c:v>0.52780000000000005</c:v>
                </c:pt>
                <c:pt idx="1053" formatCode="General">
                  <c:v>0.52829999999999999</c:v>
                </c:pt>
                <c:pt idx="1054" formatCode="General">
                  <c:v>0.52880000000000005</c:v>
                </c:pt>
                <c:pt idx="1055" formatCode="General">
                  <c:v>0.52929999999999999</c:v>
                </c:pt>
                <c:pt idx="1056" formatCode="General">
                  <c:v>0.52980000000000005</c:v>
                </c:pt>
                <c:pt idx="1057" formatCode="General">
                  <c:v>0.53029999999999999</c:v>
                </c:pt>
                <c:pt idx="1058" formatCode="General">
                  <c:v>0.53080000000000005</c:v>
                </c:pt>
                <c:pt idx="1059" formatCode="General">
                  <c:v>0.53129999999999999</c:v>
                </c:pt>
                <c:pt idx="1060" formatCode="General">
                  <c:v>0.53180000000000005</c:v>
                </c:pt>
                <c:pt idx="1061" formatCode="General">
                  <c:v>0.5323</c:v>
                </c:pt>
                <c:pt idx="1062" formatCode="General">
                  <c:v>0.53280000000000005</c:v>
                </c:pt>
                <c:pt idx="1063" formatCode="General">
                  <c:v>0.5333</c:v>
                </c:pt>
                <c:pt idx="1064" formatCode="General">
                  <c:v>0.53380000000000005</c:v>
                </c:pt>
                <c:pt idx="1065" formatCode="General">
                  <c:v>0.5343</c:v>
                </c:pt>
                <c:pt idx="1066" formatCode="General">
                  <c:v>0.53480000000000005</c:v>
                </c:pt>
                <c:pt idx="1067" formatCode="General">
                  <c:v>0.5353</c:v>
                </c:pt>
                <c:pt idx="1068" formatCode="General">
                  <c:v>0.53580000000000005</c:v>
                </c:pt>
                <c:pt idx="1069" formatCode="General">
                  <c:v>0.5363</c:v>
                </c:pt>
                <c:pt idx="1070" formatCode="General">
                  <c:v>0.53680000000000005</c:v>
                </c:pt>
                <c:pt idx="1071" formatCode="General">
                  <c:v>0.5373</c:v>
                </c:pt>
                <c:pt idx="1072" formatCode="General">
                  <c:v>0.53779999999999994</c:v>
                </c:pt>
                <c:pt idx="1073" formatCode="General">
                  <c:v>0.5383</c:v>
                </c:pt>
                <c:pt idx="1074" formatCode="General">
                  <c:v>0.53879999999999995</c:v>
                </c:pt>
                <c:pt idx="1075" formatCode="General">
                  <c:v>0.5393</c:v>
                </c:pt>
                <c:pt idx="1076" formatCode="General">
                  <c:v>0.53979999999999995</c:v>
                </c:pt>
                <c:pt idx="1077" formatCode="General">
                  <c:v>0.5403</c:v>
                </c:pt>
                <c:pt idx="1078" formatCode="General">
                  <c:v>0.54079999999999995</c:v>
                </c:pt>
                <c:pt idx="1079" formatCode="General">
                  <c:v>0.5413</c:v>
                </c:pt>
                <c:pt idx="1080" formatCode="General">
                  <c:v>0.54179999999999995</c:v>
                </c:pt>
                <c:pt idx="1081" formatCode="General">
                  <c:v>0.5423</c:v>
                </c:pt>
                <c:pt idx="1082" formatCode="General">
                  <c:v>0.54279999999999995</c:v>
                </c:pt>
                <c:pt idx="1083" formatCode="General">
                  <c:v>0.54330000000000001</c:v>
                </c:pt>
                <c:pt idx="1084" formatCode="General">
                  <c:v>0.54379999999999995</c:v>
                </c:pt>
                <c:pt idx="1085" formatCode="General">
                  <c:v>0.54430000000000001</c:v>
                </c:pt>
                <c:pt idx="1086" formatCode="General">
                  <c:v>0.54479999999999995</c:v>
                </c:pt>
                <c:pt idx="1087" formatCode="General">
                  <c:v>0.54530000000000001</c:v>
                </c:pt>
                <c:pt idx="1088" formatCode="General">
                  <c:v>0.54579999999999995</c:v>
                </c:pt>
                <c:pt idx="1089" formatCode="General">
                  <c:v>0.54630000000000001</c:v>
                </c:pt>
                <c:pt idx="1090" formatCode="General">
                  <c:v>0.54679999999999995</c:v>
                </c:pt>
                <c:pt idx="1091" formatCode="General">
                  <c:v>0.54730000000000001</c:v>
                </c:pt>
                <c:pt idx="1092" formatCode="General">
                  <c:v>0.54779999999999995</c:v>
                </c:pt>
                <c:pt idx="1093" formatCode="General">
                  <c:v>0.5484</c:v>
                </c:pt>
                <c:pt idx="1094" formatCode="General">
                  <c:v>0.54890000000000005</c:v>
                </c:pt>
                <c:pt idx="1095" formatCode="General">
                  <c:v>0.5494</c:v>
                </c:pt>
                <c:pt idx="1096" formatCode="General">
                  <c:v>0.54990000000000006</c:v>
                </c:pt>
                <c:pt idx="1097" formatCode="General">
                  <c:v>0.5504</c:v>
                </c:pt>
                <c:pt idx="1098" formatCode="General">
                  <c:v>0.55089999999999995</c:v>
                </c:pt>
                <c:pt idx="1099" formatCode="General">
                  <c:v>0.5514</c:v>
                </c:pt>
                <c:pt idx="1100" formatCode="General">
                  <c:v>0.55189999999999995</c:v>
                </c:pt>
                <c:pt idx="1101" formatCode="General">
                  <c:v>0.5524</c:v>
                </c:pt>
                <c:pt idx="1102" formatCode="General">
                  <c:v>0.55289999999999995</c:v>
                </c:pt>
                <c:pt idx="1103" formatCode="General">
                  <c:v>0.5534</c:v>
                </c:pt>
                <c:pt idx="1104" formatCode="General">
                  <c:v>0.55389999999999995</c:v>
                </c:pt>
                <c:pt idx="1105" formatCode="General">
                  <c:v>0.5544</c:v>
                </c:pt>
                <c:pt idx="1106" formatCode="General">
                  <c:v>0.55489999999999995</c:v>
                </c:pt>
                <c:pt idx="1107" formatCode="General">
                  <c:v>0.5554</c:v>
                </c:pt>
                <c:pt idx="1108" formatCode="General">
                  <c:v>0.55589999999999995</c:v>
                </c:pt>
                <c:pt idx="1109" formatCode="General">
                  <c:v>0.55640000000000001</c:v>
                </c:pt>
                <c:pt idx="1110" formatCode="General">
                  <c:v>0.55689999999999995</c:v>
                </c:pt>
                <c:pt idx="1111" formatCode="General">
                  <c:v>0.55740000000000001</c:v>
                </c:pt>
                <c:pt idx="1112" formatCode="General">
                  <c:v>0.55789999999999995</c:v>
                </c:pt>
                <c:pt idx="1113" formatCode="General">
                  <c:v>0.55840000000000001</c:v>
                </c:pt>
                <c:pt idx="1114" formatCode="General">
                  <c:v>0.55889999999999995</c:v>
                </c:pt>
                <c:pt idx="1115" formatCode="General">
                  <c:v>0.55940000000000001</c:v>
                </c:pt>
                <c:pt idx="1116" formatCode="General">
                  <c:v>0.55989999999999995</c:v>
                </c:pt>
                <c:pt idx="1117" formatCode="General">
                  <c:v>0.56040000000000001</c:v>
                </c:pt>
                <c:pt idx="1118" formatCode="General">
                  <c:v>0.56089999999999995</c:v>
                </c:pt>
                <c:pt idx="1119" formatCode="General">
                  <c:v>0.56140000000000001</c:v>
                </c:pt>
                <c:pt idx="1120" formatCode="General">
                  <c:v>0.56189999999999996</c:v>
                </c:pt>
                <c:pt idx="1121" formatCode="General">
                  <c:v>0.56240000000000001</c:v>
                </c:pt>
                <c:pt idx="1122" formatCode="General">
                  <c:v>0.56289999999999996</c:v>
                </c:pt>
                <c:pt idx="1123" formatCode="General">
                  <c:v>0.56340000000000001</c:v>
                </c:pt>
                <c:pt idx="1124" formatCode="General">
                  <c:v>0.56389999999999996</c:v>
                </c:pt>
                <c:pt idx="1125" formatCode="General">
                  <c:v>0.56440000000000001</c:v>
                </c:pt>
                <c:pt idx="1126" formatCode="General">
                  <c:v>0.56489999999999996</c:v>
                </c:pt>
                <c:pt idx="1127" formatCode="General">
                  <c:v>0.56540000000000001</c:v>
                </c:pt>
                <c:pt idx="1128" formatCode="General">
                  <c:v>0.56589999999999996</c:v>
                </c:pt>
                <c:pt idx="1129" formatCode="General">
                  <c:v>0.56640000000000001</c:v>
                </c:pt>
                <c:pt idx="1130" formatCode="General">
                  <c:v>0.56689999999999996</c:v>
                </c:pt>
                <c:pt idx="1131" formatCode="General">
                  <c:v>0.56740000000000002</c:v>
                </c:pt>
                <c:pt idx="1132" formatCode="General">
                  <c:v>0.56789999999999996</c:v>
                </c:pt>
                <c:pt idx="1133" formatCode="General">
                  <c:v>0.56840000000000002</c:v>
                </c:pt>
                <c:pt idx="1134" formatCode="General">
                  <c:v>0.56889999999999996</c:v>
                </c:pt>
                <c:pt idx="1135" formatCode="General">
                  <c:v>0.56940000000000002</c:v>
                </c:pt>
                <c:pt idx="1136" formatCode="General">
                  <c:v>0.56989999999999996</c:v>
                </c:pt>
                <c:pt idx="1137" formatCode="General">
                  <c:v>0.57040000000000002</c:v>
                </c:pt>
                <c:pt idx="1138" formatCode="General">
                  <c:v>0.57089999999999996</c:v>
                </c:pt>
                <c:pt idx="1139" formatCode="General">
                  <c:v>0.57140000000000002</c:v>
                </c:pt>
                <c:pt idx="1140" formatCode="General">
                  <c:v>0.57189999999999996</c:v>
                </c:pt>
                <c:pt idx="1141" formatCode="General">
                  <c:v>0.57240000000000002</c:v>
                </c:pt>
                <c:pt idx="1142" formatCode="General">
                  <c:v>0.57289999999999996</c:v>
                </c:pt>
                <c:pt idx="1143" formatCode="General">
                  <c:v>0.57340000000000002</c:v>
                </c:pt>
                <c:pt idx="1144" formatCode="General">
                  <c:v>0.57389999999999997</c:v>
                </c:pt>
                <c:pt idx="1145" formatCode="General">
                  <c:v>0.57440000000000002</c:v>
                </c:pt>
                <c:pt idx="1146" formatCode="General">
                  <c:v>0.57489999999999997</c:v>
                </c:pt>
                <c:pt idx="1147" formatCode="General">
                  <c:v>0.57540000000000002</c:v>
                </c:pt>
                <c:pt idx="1148" formatCode="General">
                  <c:v>0.57589999999999997</c:v>
                </c:pt>
                <c:pt idx="1149" formatCode="General">
                  <c:v>0.57640000000000002</c:v>
                </c:pt>
                <c:pt idx="1150" formatCode="General">
                  <c:v>0.57689999999999997</c:v>
                </c:pt>
                <c:pt idx="1151" formatCode="General">
                  <c:v>0.57740000000000002</c:v>
                </c:pt>
                <c:pt idx="1152" formatCode="General">
                  <c:v>0.57789999999999997</c:v>
                </c:pt>
                <c:pt idx="1153" formatCode="General">
                  <c:v>0.57840000000000003</c:v>
                </c:pt>
                <c:pt idx="1154" formatCode="General">
                  <c:v>0.57889999999999997</c:v>
                </c:pt>
                <c:pt idx="1155" formatCode="General">
                  <c:v>0.57940000000000003</c:v>
                </c:pt>
                <c:pt idx="1156" formatCode="General">
                  <c:v>0.57989999999999997</c:v>
                </c:pt>
                <c:pt idx="1157" formatCode="General">
                  <c:v>0.58040000000000003</c:v>
                </c:pt>
                <c:pt idx="1158" formatCode="General">
                  <c:v>0.58089999999999997</c:v>
                </c:pt>
                <c:pt idx="1159" formatCode="General">
                  <c:v>0.58140000000000003</c:v>
                </c:pt>
                <c:pt idx="1160" formatCode="General">
                  <c:v>0.58189999999999997</c:v>
                </c:pt>
                <c:pt idx="1161" formatCode="General">
                  <c:v>0.58240000000000003</c:v>
                </c:pt>
                <c:pt idx="1162" formatCode="General">
                  <c:v>0.58289999999999997</c:v>
                </c:pt>
                <c:pt idx="1163" formatCode="General">
                  <c:v>0.58340000000000003</c:v>
                </c:pt>
                <c:pt idx="1164" formatCode="General">
                  <c:v>0.58389999999999997</c:v>
                </c:pt>
                <c:pt idx="1165" formatCode="General">
                  <c:v>0.58440000000000003</c:v>
                </c:pt>
                <c:pt idx="1166" formatCode="General">
                  <c:v>0.58489999999999998</c:v>
                </c:pt>
                <c:pt idx="1167" formatCode="General">
                  <c:v>0.58540000000000003</c:v>
                </c:pt>
                <c:pt idx="1168" formatCode="General">
                  <c:v>0.58589999999999998</c:v>
                </c:pt>
                <c:pt idx="1169" formatCode="General">
                  <c:v>0.58640000000000003</c:v>
                </c:pt>
                <c:pt idx="1170" formatCode="General">
                  <c:v>0.58689999999999998</c:v>
                </c:pt>
                <c:pt idx="1171" formatCode="General">
                  <c:v>0.58740000000000003</c:v>
                </c:pt>
                <c:pt idx="1172" formatCode="General">
                  <c:v>0.58799999999999997</c:v>
                </c:pt>
                <c:pt idx="1173" formatCode="General">
                  <c:v>0.58850000000000002</c:v>
                </c:pt>
                <c:pt idx="1174" formatCode="General">
                  <c:v>0.58899999999999997</c:v>
                </c:pt>
                <c:pt idx="1175" formatCode="General">
                  <c:v>0.58950000000000002</c:v>
                </c:pt>
                <c:pt idx="1176" formatCode="General">
                  <c:v>0.59</c:v>
                </c:pt>
                <c:pt idx="1177" formatCode="General">
                  <c:v>0.59050000000000002</c:v>
                </c:pt>
                <c:pt idx="1178" formatCode="General">
                  <c:v>0.59099999999999997</c:v>
                </c:pt>
                <c:pt idx="1179" formatCode="General">
                  <c:v>0.59150000000000003</c:v>
                </c:pt>
                <c:pt idx="1180" formatCode="General">
                  <c:v>0.59199999999999997</c:v>
                </c:pt>
                <c:pt idx="1181" formatCode="General">
                  <c:v>0.59250000000000003</c:v>
                </c:pt>
                <c:pt idx="1182" formatCode="General">
                  <c:v>0.59299999999999997</c:v>
                </c:pt>
                <c:pt idx="1183" formatCode="General">
                  <c:v>0.59350000000000003</c:v>
                </c:pt>
                <c:pt idx="1184" formatCode="General">
                  <c:v>0.59399999999999997</c:v>
                </c:pt>
                <c:pt idx="1185" formatCode="General">
                  <c:v>0.59450000000000003</c:v>
                </c:pt>
                <c:pt idx="1186" formatCode="General">
                  <c:v>0.59499999999999997</c:v>
                </c:pt>
                <c:pt idx="1187" formatCode="General">
                  <c:v>0.59550000000000003</c:v>
                </c:pt>
                <c:pt idx="1188" formatCode="General">
                  <c:v>0.59599999999999997</c:v>
                </c:pt>
                <c:pt idx="1189" formatCode="General">
                  <c:v>0.59650000000000003</c:v>
                </c:pt>
                <c:pt idx="1190" formatCode="General">
                  <c:v>0.59699999999999998</c:v>
                </c:pt>
                <c:pt idx="1191" formatCode="General">
                  <c:v>0.59750000000000003</c:v>
                </c:pt>
                <c:pt idx="1192" formatCode="General">
                  <c:v>0.59799999999999998</c:v>
                </c:pt>
                <c:pt idx="1193" formatCode="General">
                  <c:v>0.59850000000000003</c:v>
                </c:pt>
                <c:pt idx="1194" formatCode="General">
                  <c:v>0.59899999999999998</c:v>
                </c:pt>
                <c:pt idx="1195" formatCode="General">
                  <c:v>0.59950000000000003</c:v>
                </c:pt>
                <c:pt idx="1196" formatCode="General">
                  <c:v>0.6</c:v>
                </c:pt>
                <c:pt idx="1197" formatCode="General">
                  <c:v>0.60050000000000003</c:v>
                </c:pt>
                <c:pt idx="1198" formatCode="General">
                  <c:v>0.60099999999999998</c:v>
                </c:pt>
                <c:pt idx="1199" formatCode="General">
                  <c:v>0.60150000000000003</c:v>
                </c:pt>
                <c:pt idx="1200" formatCode="General">
                  <c:v>0.60199999999999998</c:v>
                </c:pt>
                <c:pt idx="1201" formatCode="General">
                  <c:v>0.60250000000000004</c:v>
                </c:pt>
                <c:pt idx="1202" formatCode="General">
                  <c:v>0.60299999999999998</c:v>
                </c:pt>
                <c:pt idx="1203" formatCode="General">
                  <c:v>0.60350000000000004</c:v>
                </c:pt>
                <c:pt idx="1204" formatCode="General">
                  <c:v>0.60399999999999998</c:v>
                </c:pt>
                <c:pt idx="1205" formatCode="General">
                  <c:v>0.60450000000000004</c:v>
                </c:pt>
                <c:pt idx="1206" formatCode="General">
                  <c:v>0.60499999999999998</c:v>
                </c:pt>
                <c:pt idx="1207" formatCode="General">
                  <c:v>0.60550000000000004</c:v>
                </c:pt>
                <c:pt idx="1208" formatCode="General">
                  <c:v>0.60599999999999998</c:v>
                </c:pt>
                <c:pt idx="1209" formatCode="General">
                  <c:v>0.60650000000000004</c:v>
                </c:pt>
                <c:pt idx="1210" formatCode="General">
                  <c:v>0.60699999999999998</c:v>
                </c:pt>
                <c:pt idx="1211" formatCode="General">
                  <c:v>0.60750000000000004</c:v>
                </c:pt>
                <c:pt idx="1212" formatCode="General">
                  <c:v>0.60799999999999998</c:v>
                </c:pt>
                <c:pt idx="1213" formatCode="General">
                  <c:v>0.60850000000000004</c:v>
                </c:pt>
                <c:pt idx="1214" formatCode="General">
                  <c:v>0.60899999999999999</c:v>
                </c:pt>
                <c:pt idx="1215" formatCode="General">
                  <c:v>0.60950000000000004</c:v>
                </c:pt>
                <c:pt idx="1216" formatCode="General">
                  <c:v>0.61</c:v>
                </c:pt>
                <c:pt idx="1217" formatCode="General">
                  <c:v>0.61050000000000004</c:v>
                </c:pt>
                <c:pt idx="1218" formatCode="General">
                  <c:v>0.61099999999999999</c:v>
                </c:pt>
                <c:pt idx="1219" formatCode="General">
                  <c:v>0.61150000000000004</c:v>
                </c:pt>
                <c:pt idx="1220" formatCode="General">
                  <c:v>0.61199999999999999</c:v>
                </c:pt>
                <c:pt idx="1221" formatCode="General">
                  <c:v>0.61250000000000004</c:v>
                </c:pt>
                <c:pt idx="1222" formatCode="General">
                  <c:v>0.61299999999999999</c:v>
                </c:pt>
                <c:pt idx="1223" formatCode="General">
                  <c:v>0.61350000000000005</c:v>
                </c:pt>
                <c:pt idx="1224" formatCode="General">
                  <c:v>0.61399999999999999</c:v>
                </c:pt>
                <c:pt idx="1225" formatCode="General">
                  <c:v>0.61450000000000005</c:v>
                </c:pt>
                <c:pt idx="1226" formatCode="General">
                  <c:v>0.61499999999999999</c:v>
                </c:pt>
                <c:pt idx="1227" formatCode="General">
                  <c:v>0.61550000000000005</c:v>
                </c:pt>
                <c:pt idx="1228" formatCode="General">
                  <c:v>0.61599999999999999</c:v>
                </c:pt>
                <c:pt idx="1229" formatCode="General">
                  <c:v>0.61650000000000005</c:v>
                </c:pt>
                <c:pt idx="1230" formatCode="General">
                  <c:v>0.61699999999999999</c:v>
                </c:pt>
                <c:pt idx="1231" formatCode="General">
                  <c:v>0.61750000000000005</c:v>
                </c:pt>
                <c:pt idx="1232" formatCode="General">
                  <c:v>0.61799999999999999</c:v>
                </c:pt>
                <c:pt idx="1233" formatCode="General">
                  <c:v>0.61850000000000005</c:v>
                </c:pt>
                <c:pt idx="1234" formatCode="General">
                  <c:v>0.61899999999999999</c:v>
                </c:pt>
                <c:pt idx="1235" formatCode="General">
                  <c:v>0.61950000000000005</c:v>
                </c:pt>
                <c:pt idx="1236" formatCode="General">
                  <c:v>0.62</c:v>
                </c:pt>
                <c:pt idx="1237" formatCode="General">
                  <c:v>0.62050000000000005</c:v>
                </c:pt>
                <c:pt idx="1238" formatCode="General">
                  <c:v>0.621</c:v>
                </c:pt>
                <c:pt idx="1239" formatCode="General">
                  <c:v>0.62150000000000005</c:v>
                </c:pt>
                <c:pt idx="1240" formatCode="General">
                  <c:v>0.622</c:v>
                </c:pt>
                <c:pt idx="1241" formatCode="General">
                  <c:v>0.62250000000000005</c:v>
                </c:pt>
                <c:pt idx="1242" formatCode="General">
                  <c:v>0.623</c:v>
                </c:pt>
                <c:pt idx="1243" formatCode="General">
                  <c:v>0.62350000000000005</c:v>
                </c:pt>
                <c:pt idx="1244" formatCode="General">
                  <c:v>0.624</c:v>
                </c:pt>
                <c:pt idx="1245" formatCode="General">
                  <c:v>0.62450000000000006</c:v>
                </c:pt>
                <c:pt idx="1246" formatCode="General">
                  <c:v>0.625</c:v>
                </c:pt>
                <c:pt idx="1247" formatCode="General">
                  <c:v>0.62549999999999994</c:v>
                </c:pt>
                <c:pt idx="1248" formatCode="General">
                  <c:v>0.626</c:v>
                </c:pt>
                <c:pt idx="1249" formatCode="General">
                  <c:v>0.62649999999999995</c:v>
                </c:pt>
                <c:pt idx="1250" formatCode="General">
                  <c:v>0.62709999999999999</c:v>
                </c:pt>
                <c:pt idx="1251" formatCode="General">
                  <c:v>0.62749999999999995</c:v>
                </c:pt>
                <c:pt idx="1252" formatCode="General">
                  <c:v>0.62809999999999999</c:v>
                </c:pt>
                <c:pt idx="1253" formatCode="General">
                  <c:v>0.62849999999999995</c:v>
                </c:pt>
                <c:pt idx="1254" formatCode="General">
                  <c:v>0.62909999999999999</c:v>
                </c:pt>
                <c:pt idx="1255" formatCode="General">
                  <c:v>0.62960000000000005</c:v>
                </c:pt>
                <c:pt idx="1256" formatCode="General">
                  <c:v>0.63009999999999999</c:v>
                </c:pt>
                <c:pt idx="1257" formatCode="General">
                  <c:v>0.63060000000000005</c:v>
                </c:pt>
                <c:pt idx="1258" formatCode="General">
                  <c:v>0.63109999999999999</c:v>
                </c:pt>
                <c:pt idx="1259" formatCode="General">
                  <c:v>0.63160000000000005</c:v>
                </c:pt>
                <c:pt idx="1260" formatCode="General">
                  <c:v>0.6321</c:v>
                </c:pt>
                <c:pt idx="1261" formatCode="General">
                  <c:v>0.63260000000000005</c:v>
                </c:pt>
                <c:pt idx="1262" formatCode="General">
                  <c:v>0.6331</c:v>
                </c:pt>
                <c:pt idx="1263" formatCode="General">
                  <c:v>0.63360000000000005</c:v>
                </c:pt>
                <c:pt idx="1264" formatCode="General">
                  <c:v>0.6341</c:v>
                </c:pt>
                <c:pt idx="1265" formatCode="General">
                  <c:v>0.63460000000000005</c:v>
                </c:pt>
                <c:pt idx="1266" formatCode="General">
                  <c:v>0.6351</c:v>
                </c:pt>
                <c:pt idx="1267" formatCode="General">
                  <c:v>0.63560000000000005</c:v>
                </c:pt>
                <c:pt idx="1268" formatCode="General">
                  <c:v>0.6361</c:v>
                </c:pt>
                <c:pt idx="1269" formatCode="General">
                  <c:v>0.63660000000000005</c:v>
                </c:pt>
                <c:pt idx="1270" formatCode="General">
                  <c:v>0.6371</c:v>
                </c:pt>
                <c:pt idx="1271" formatCode="General">
                  <c:v>0.63759999999999994</c:v>
                </c:pt>
                <c:pt idx="1272" formatCode="General">
                  <c:v>0.6381</c:v>
                </c:pt>
                <c:pt idx="1273" formatCode="General">
                  <c:v>0.63859999999999995</c:v>
                </c:pt>
                <c:pt idx="1274" formatCode="General">
                  <c:v>0.6391</c:v>
                </c:pt>
                <c:pt idx="1275" formatCode="General">
                  <c:v>0.63959999999999995</c:v>
                </c:pt>
                <c:pt idx="1276" formatCode="General">
                  <c:v>0.6401</c:v>
                </c:pt>
                <c:pt idx="1277" formatCode="General">
                  <c:v>0.64059999999999995</c:v>
                </c:pt>
                <c:pt idx="1278" formatCode="General">
                  <c:v>0.6411</c:v>
                </c:pt>
                <c:pt idx="1279" formatCode="General">
                  <c:v>0.64159999999999995</c:v>
                </c:pt>
                <c:pt idx="1280" formatCode="General">
                  <c:v>0.6421</c:v>
                </c:pt>
                <c:pt idx="1281" formatCode="General">
                  <c:v>0.64259999999999995</c:v>
                </c:pt>
                <c:pt idx="1282" formatCode="General">
                  <c:v>0.6431</c:v>
                </c:pt>
                <c:pt idx="1283" formatCode="General">
                  <c:v>0.64359999999999995</c:v>
                </c:pt>
                <c:pt idx="1284" formatCode="General">
                  <c:v>0.64410000000000001</c:v>
                </c:pt>
                <c:pt idx="1285" formatCode="General">
                  <c:v>0.64459999999999995</c:v>
                </c:pt>
                <c:pt idx="1286" formatCode="General">
                  <c:v>0.64510000000000001</c:v>
                </c:pt>
                <c:pt idx="1287" formatCode="General">
                  <c:v>0.64559999999999995</c:v>
                </c:pt>
                <c:pt idx="1288" formatCode="General">
                  <c:v>0.64610000000000001</c:v>
                </c:pt>
                <c:pt idx="1289" formatCode="General">
                  <c:v>0.64659999999999995</c:v>
                </c:pt>
                <c:pt idx="1290" formatCode="General">
                  <c:v>0.64710000000000001</c:v>
                </c:pt>
                <c:pt idx="1291" formatCode="General">
                  <c:v>0.64759999999999995</c:v>
                </c:pt>
                <c:pt idx="1292" formatCode="General">
                  <c:v>0.64810000000000001</c:v>
                </c:pt>
                <c:pt idx="1293" formatCode="General">
                  <c:v>0.64859999999999995</c:v>
                </c:pt>
                <c:pt idx="1294" formatCode="General">
                  <c:v>0.64910000000000001</c:v>
                </c:pt>
                <c:pt idx="1295" formatCode="General">
                  <c:v>0.64959999999999996</c:v>
                </c:pt>
                <c:pt idx="1296" formatCode="General">
                  <c:v>0.65010000000000001</c:v>
                </c:pt>
                <c:pt idx="1297" formatCode="General">
                  <c:v>0.65059999999999996</c:v>
                </c:pt>
                <c:pt idx="1298" formatCode="General">
                  <c:v>0.65110000000000001</c:v>
                </c:pt>
                <c:pt idx="1299" formatCode="General">
                  <c:v>0.65159999999999996</c:v>
                </c:pt>
                <c:pt idx="1300" formatCode="General">
                  <c:v>0.65210000000000001</c:v>
                </c:pt>
                <c:pt idx="1301" formatCode="General">
                  <c:v>0.65259999999999996</c:v>
                </c:pt>
                <c:pt idx="1302" formatCode="General">
                  <c:v>0.65310000000000001</c:v>
                </c:pt>
                <c:pt idx="1303" formatCode="General">
                  <c:v>0.65359999999999996</c:v>
                </c:pt>
                <c:pt idx="1304" formatCode="General">
                  <c:v>0.65410000000000001</c:v>
                </c:pt>
                <c:pt idx="1305" formatCode="General">
                  <c:v>0.65459999999999996</c:v>
                </c:pt>
                <c:pt idx="1306" formatCode="General">
                  <c:v>0.65510000000000002</c:v>
                </c:pt>
                <c:pt idx="1307" formatCode="General">
                  <c:v>0.65559999999999996</c:v>
                </c:pt>
                <c:pt idx="1308" formatCode="General">
                  <c:v>0.65610000000000002</c:v>
                </c:pt>
                <c:pt idx="1309" formatCode="General">
                  <c:v>0.65659999999999996</c:v>
                </c:pt>
                <c:pt idx="1310" formatCode="General">
                  <c:v>0.65710000000000002</c:v>
                </c:pt>
                <c:pt idx="1311" formatCode="General">
                  <c:v>0.65759999999999996</c:v>
                </c:pt>
                <c:pt idx="1312" formatCode="General">
                  <c:v>0.65810000000000002</c:v>
                </c:pt>
                <c:pt idx="1313" formatCode="General">
                  <c:v>0.65859999999999996</c:v>
                </c:pt>
                <c:pt idx="1314" formatCode="General">
                  <c:v>0.65910000000000002</c:v>
                </c:pt>
                <c:pt idx="1315" formatCode="General">
                  <c:v>0.65959999999999996</c:v>
                </c:pt>
                <c:pt idx="1316" formatCode="General">
                  <c:v>0.66010000000000002</c:v>
                </c:pt>
                <c:pt idx="1317" formatCode="General">
                  <c:v>0.66059999999999997</c:v>
                </c:pt>
                <c:pt idx="1318" formatCode="General">
                  <c:v>0.66110000000000002</c:v>
                </c:pt>
                <c:pt idx="1319" formatCode="General">
                  <c:v>0.66159999999999997</c:v>
                </c:pt>
                <c:pt idx="1320" formatCode="General">
                  <c:v>0.66210000000000002</c:v>
                </c:pt>
                <c:pt idx="1321" formatCode="General">
                  <c:v>0.66259999999999997</c:v>
                </c:pt>
                <c:pt idx="1322" formatCode="General">
                  <c:v>0.66310000000000002</c:v>
                </c:pt>
                <c:pt idx="1323" formatCode="General">
                  <c:v>0.66359999999999997</c:v>
                </c:pt>
                <c:pt idx="1324" formatCode="General">
                  <c:v>0.66410000000000002</c:v>
                </c:pt>
                <c:pt idx="1325" formatCode="General">
                  <c:v>0.66459999999999997</c:v>
                </c:pt>
                <c:pt idx="1326" formatCode="General">
                  <c:v>0.66510000000000002</c:v>
                </c:pt>
                <c:pt idx="1327" formatCode="General">
                  <c:v>0.66559999999999997</c:v>
                </c:pt>
                <c:pt idx="1328" formatCode="General">
                  <c:v>0.66610000000000003</c:v>
                </c:pt>
                <c:pt idx="1329" formatCode="General">
                  <c:v>0.66659999999999997</c:v>
                </c:pt>
                <c:pt idx="1330" formatCode="General">
                  <c:v>0.66720000000000002</c:v>
                </c:pt>
                <c:pt idx="1331" formatCode="General">
                  <c:v>0.66769999999999996</c:v>
                </c:pt>
                <c:pt idx="1332" formatCode="General">
                  <c:v>0.66820000000000002</c:v>
                </c:pt>
                <c:pt idx="1333" formatCode="General">
                  <c:v>0.66869999999999996</c:v>
                </c:pt>
                <c:pt idx="1334" formatCode="General">
                  <c:v>0.66920000000000002</c:v>
                </c:pt>
                <c:pt idx="1335" formatCode="General">
                  <c:v>0.66969999999999996</c:v>
                </c:pt>
                <c:pt idx="1336" formatCode="General">
                  <c:v>0.67020000000000002</c:v>
                </c:pt>
                <c:pt idx="1337" formatCode="General">
                  <c:v>0.67069999999999996</c:v>
                </c:pt>
                <c:pt idx="1338" formatCode="General">
                  <c:v>0.67120000000000002</c:v>
                </c:pt>
                <c:pt idx="1339" formatCode="General">
                  <c:v>0.67169999999999996</c:v>
                </c:pt>
                <c:pt idx="1340" formatCode="General">
                  <c:v>0.67220000000000002</c:v>
                </c:pt>
                <c:pt idx="1341" formatCode="General">
                  <c:v>0.67269999999999996</c:v>
                </c:pt>
                <c:pt idx="1342" formatCode="General">
                  <c:v>0.67320000000000002</c:v>
                </c:pt>
                <c:pt idx="1343" formatCode="General">
                  <c:v>0.67369999999999997</c:v>
                </c:pt>
                <c:pt idx="1344" formatCode="General">
                  <c:v>0.67420000000000002</c:v>
                </c:pt>
                <c:pt idx="1345" formatCode="General">
                  <c:v>0.67469999999999997</c:v>
                </c:pt>
                <c:pt idx="1346" formatCode="General">
                  <c:v>0.67520000000000002</c:v>
                </c:pt>
                <c:pt idx="1347" formatCode="General">
                  <c:v>0.67569999999999997</c:v>
                </c:pt>
                <c:pt idx="1348" formatCode="General">
                  <c:v>0.67620000000000002</c:v>
                </c:pt>
                <c:pt idx="1349" formatCode="General">
                  <c:v>0.67669999999999997</c:v>
                </c:pt>
                <c:pt idx="1350" formatCode="General">
                  <c:v>0.67720000000000002</c:v>
                </c:pt>
                <c:pt idx="1351" formatCode="General">
                  <c:v>0.67769999999999997</c:v>
                </c:pt>
                <c:pt idx="1352" formatCode="General">
                  <c:v>0.67820000000000003</c:v>
                </c:pt>
                <c:pt idx="1353" formatCode="General">
                  <c:v>0.67869999999999997</c:v>
                </c:pt>
                <c:pt idx="1354" formatCode="General">
                  <c:v>0.67920000000000003</c:v>
                </c:pt>
                <c:pt idx="1355" formatCode="General">
                  <c:v>0.67969999999999997</c:v>
                </c:pt>
                <c:pt idx="1356" formatCode="General">
                  <c:v>0.68020000000000003</c:v>
                </c:pt>
                <c:pt idx="1357" formatCode="General">
                  <c:v>0.68069999999999997</c:v>
                </c:pt>
                <c:pt idx="1358" formatCode="General">
                  <c:v>0.68120000000000003</c:v>
                </c:pt>
                <c:pt idx="1359" formatCode="General">
                  <c:v>0.68169999999999997</c:v>
                </c:pt>
                <c:pt idx="1360" formatCode="General">
                  <c:v>0.68220000000000003</c:v>
                </c:pt>
                <c:pt idx="1361" formatCode="General">
                  <c:v>0.68269999999999997</c:v>
                </c:pt>
                <c:pt idx="1362" formatCode="General">
                  <c:v>0.68320000000000003</c:v>
                </c:pt>
                <c:pt idx="1363" formatCode="General">
                  <c:v>0.68369999999999997</c:v>
                </c:pt>
                <c:pt idx="1364" formatCode="General">
                  <c:v>0.68420000000000003</c:v>
                </c:pt>
                <c:pt idx="1365" formatCode="General">
                  <c:v>0.68469999999999998</c:v>
                </c:pt>
                <c:pt idx="1366" formatCode="General">
                  <c:v>0.68520000000000003</c:v>
                </c:pt>
                <c:pt idx="1367" formatCode="General">
                  <c:v>0.68569999999999998</c:v>
                </c:pt>
                <c:pt idx="1368" formatCode="General">
                  <c:v>0.68620000000000003</c:v>
                </c:pt>
                <c:pt idx="1369" formatCode="General">
                  <c:v>0.68669999999999998</c:v>
                </c:pt>
                <c:pt idx="1370" formatCode="General">
                  <c:v>0.68720000000000003</c:v>
                </c:pt>
                <c:pt idx="1371" formatCode="General">
                  <c:v>0.68769999999999998</c:v>
                </c:pt>
                <c:pt idx="1372" formatCode="General">
                  <c:v>0.68820000000000003</c:v>
                </c:pt>
                <c:pt idx="1373" formatCode="General">
                  <c:v>0.68869999999999998</c:v>
                </c:pt>
                <c:pt idx="1374" formatCode="General">
                  <c:v>0.68920000000000003</c:v>
                </c:pt>
                <c:pt idx="1375" formatCode="General">
                  <c:v>0.68969999999999998</c:v>
                </c:pt>
                <c:pt idx="1376" formatCode="General">
                  <c:v>0.69020000000000004</c:v>
                </c:pt>
                <c:pt idx="1377" formatCode="General">
                  <c:v>0.69069999999999998</c:v>
                </c:pt>
                <c:pt idx="1378" formatCode="General">
                  <c:v>0.69120000000000004</c:v>
                </c:pt>
                <c:pt idx="1379" formatCode="General">
                  <c:v>0.69169999999999998</c:v>
                </c:pt>
                <c:pt idx="1380" formatCode="General">
                  <c:v>0.69220000000000004</c:v>
                </c:pt>
                <c:pt idx="1381" formatCode="General">
                  <c:v>0.69269999999999998</c:v>
                </c:pt>
                <c:pt idx="1382" formatCode="General">
                  <c:v>0.69320000000000004</c:v>
                </c:pt>
                <c:pt idx="1383" formatCode="General">
                  <c:v>0.69369999999999998</c:v>
                </c:pt>
                <c:pt idx="1384" formatCode="General">
                  <c:v>0.69420000000000004</c:v>
                </c:pt>
                <c:pt idx="1385" formatCode="General">
                  <c:v>0.69469999999999998</c:v>
                </c:pt>
                <c:pt idx="1386" formatCode="General">
                  <c:v>0.69520000000000004</c:v>
                </c:pt>
                <c:pt idx="1387" formatCode="General">
                  <c:v>0.69569999999999999</c:v>
                </c:pt>
                <c:pt idx="1388" formatCode="General">
                  <c:v>0.69620000000000004</c:v>
                </c:pt>
                <c:pt idx="1389" formatCode="General">
                  <c:v>0.69669999999999999</c:v>
                </c:pt>
                <c:pt idx="1390" formatCode="General">
                  <c:v>0.69720000000000004</c:v>
                </c:pt>
                <c:pt idx="1391" formatCode="General">
                  <c:v>0.69769999999999999</c:v>
                </c:pt>
                <c:pt idx="1392" formatCode="General">
                  <c:v>0.69820000000000004</c:v>
                </c:pt>
                <c:pt idx="1393" formatCode="General">
                  <c:v>0.69869999999999999</c:v>
                </c:pt>
                <c:pt idx="1394" formatCode="General">
                  <c:v>0.69920000000000004</c:v>
                </c:pt>
                <c:pt idx="1395" formatCode="General">
                  <c:v>0.69969999999999999</c:v>
                </c:pt>
                <c:pt idx="1396" formatCode="General">
                  <c:v>0.70020000000000004</c:v>
                </c:pt>
                <c:pt idx="1397" formatCode="General">
                  <c:v>0.70069999999999999</c:v>
                </c:pt>
                <c:pt idx="1398" formatCode="General">
                  <c:v>0.70120000000000005</c:v>
                </c:pt>
                <c:pt idx="1399" formatCode="General">
                  <c:v>0.70169999999999999</c:v>
                </c:pt>
                <c:pt idx="1400" formatCode="General">
                  <c:v>0.70220000000000005</c:v>
                </c:pt>
                <c:pt idx="1401" formatCode="General">
                  <c:v>0.70269999999999999</c:v>
                </c:pt>
                <c:pt idx="1402" formatCode="General">
                  <c:v>0.70320000000000005</c:v>
                </c:pt>
                <c:pt idx="1403" formatCode="General">
                  <c:v>0.70369999999999999</c:v>
                </c:pt>
                <c:pt idx="1404" formatCode="General">
                  <c:v>0.70420000000000005</c:v>
                </c:pt>
                <c:pt idx="1405" formatCode="General">
                  <c:v>0.70469999999999999</c:v>
                </c:pt>
                <c:pt idx="1406" formatCode="General">
                  <c:v>0.70520000000000005</c:v>
                </c:pt>
                <c:pt idx="1407" formatCode="General">
                  <c:v>0.70569999999999999</c:v>
                </c:pt>
                <c:pt idx="1408" formatCode="General">
                  <c:v>0.70620000000000005</c:v>
                </c:pt>
                <c:pt idx="1409" formatCode="General">
                  <c:v>0.70669999999999999</c:v>
                </c:pt>
                <c:pt idx="1410" formatCode="General">
                  <c:v>0.70730000000000004</c:v>
                </c:pt>
                <c:pt idx="1411" formatCode="General">
                  <c:v>0.70779999999999998</c:v>
                </c:pt>
                <c:pt idx="1412" formatCode="General">
                  <c:v>0.70830000000000004</c:v>
                </c:pt>
                <c:pt idx="1413" formatCode="General">
                  <c:v>0.70879999999999999</c:v>
                </c:pt>
                <c:pt idx="1414" formatCode="General">
                  <c:v>0.70930000000000004</c:v>
                </c:pt>
                <c:pt idx="1415" formatCode="General">
                  <c:v>0.70979999999999999</c:v>
                </c:pt>
                <c:pt idx="1416" formatCode="General">
                  <c:v>0.71030000000000004</c:v>
                </c:pt>
                <c:pt idx="1417" formatCode="General">
                  <c:v>0.71079999999999999</c:v>
                </c:pt>
                <c:pt idx="1418" formatCode="General">
                  <c:v>0.71130000000000004</c:v>
                </c:pt>
                <c:pt idx="1419" formatCode="General">
                  <c:v>0.71179999999999999</c:v>
                </c:pt>
                <c:pt idx="1420" formatCode="General">
                  <c:v>0.71230000000000004</c:v>
                </c:pt>
                <c:pt idx="1421" formatCode="General">
                  <c:v>0.71279999999999999</c:v>
                </c:pt>
                <c:pt idx="1422" formatCode="General">
                  <c:v>0.71330000000000005</c:v>
                </c:pt>
                <c:pt idx="1423" formatCode="General">
                  <c:v>0.71379999999999999</c:v>
                </c:pt>
                <c:pt idx="1424" formatCode="General">
                  <c:v>0.71430000000000005</c:v>
                </c:pt>
                <c:pt idx="1425" formatCode="General">
                  <c:v>0.71479999999999999</c:v>
                </c:pt>
                <c:pt idx="1426" formatCode="General">
                  <c:v>0.71530000000000005</c:v>
                </c:pt>
                <c:pt idx="1427" formatCode="General">
                  <c:v>0.71579999999999999</c:v>
                </c:pt>
                <c:pt idx="1428" formatCode="General">
                  <c:v>0.71630000000000005</c:v>
                </c:pt>
                <c:pt idx="1429" formatCode="General">
                  <c:v>0.71679999999999999</c:v>
                </c:pt>
                <c:pt idx="1430" formatCode="General">
                  <c:v>0.71730000000000005</c:v>
                </c:pt>
                <c:pt idx="1431" formatCode="General">
                  <c:v>0.71779999999999999</c:v>
                </c:pt>
                <c:pt idx="1432" formatCode="General">
                  <c:v>0.71830000000000005</c:v>
                </c:pt>
                <c:pt idx="1433" formatCode="General">
                  <c:v>0.71879999999999999</c:v>
                </c:pt>
                <c:pt idx="1434" formatCode="General">
                  <c:v>0.71930000000000005</c:v>
                </c:pt>
                <c:pt idx="1435" formatCode="General">
                  <c:v>0.7198</c:v>
                </c:pt>
                <c:pt idx="1436" formatCode="General">
                  <c:v>0.72030000000000005</c:v>
                </c:pt>
                <c:pt idx="1437" formatCode="General">
                  <c:v>0.7208</c:v>
                </c:pt>
                <c:pt idx="1438" formatCode="General">
                  <c:v>0.72130000000000005</c:v>
                </c:pt>
                <c:pt idx="1439" formatCode="General">
                  <c:v>0.7218</c:v>
                </c:pt>
                <c:pt idx="1440" formatCode="General">
                  <c:v>0.72230000000000005</c:v>
                </c:pt>
                <c:pt idx="1441" formatCode="General">
                  <c:v>0.7228</c:v>
                </c:pt>
                <c:pt idx="1442" formatCode="General">
                  <c:v>0.72330000000000005</c:v>
                </c:pt>
                <c:pt idx="1443" formatCode="General">
                  <c:v>0.7238</c:v>
                </c:pt>
                <c:pt idx="1444" formatCode="General">
                  <c:v>0.72430000000000005</c:v>
                </c:pt>
                <c:pt idx="1445" formatCode="General">
                  <c:v>0.7248</c:v>
                </c:pt>
                <c:pt idx="1446" formatCode="General">
                  <c:v>0.72529999999999994</c:v>
                </c:pt>
                <c:pt idx="1447" formatCode="General">
                  <c:v>0.7258</c:v>
                </c:pt>
                <c:pt idx="1448" formatCode="General">
                  <c:v>0.72629999999999995</c:v>
                </c:pt>
                <c:pt idx="1449" formatCode="General">
                  <c:v>0.7268</c:v>
                </c:pt>
                <c:pt idx="1450" formatCode="General">
                  <c:v>0.72729999999999995</c:v>
                </c:pt>
                <c:pt idx="1451" formatCode="General">
                  <c:v>0.7278</c:v>
                </c:pt>
                <c:pt idx="1452" formatCode="General">
                  <c:v>0.72829999999999995</c:v>
                </c:pt>
                <c:pt idx="1453" formatCode="General">
                  <c:v>0.7288</c:v>
                </c:pt>
                <c:pt idx="1454" formatCode="General">
                  <c:v>0.72929999999999995</c:v>
                </c:pt>
                <c:pt idx="1455" formatCode="General">
                  <c:v>0.7298</c:v>
                </c:pt>
                <c:pt idx="1456" formatCode="General">
                  <c:v>0.73029999999999995</c:v>
                </c:pt>
                <c:pt idx="1457" formatCode="General">
                  <c:v>0.73080000000000001</c:v>
                </c:pt>
                <c:pt idx="1458" formatCode="General">
                  <c:v>0.73129999999999995</c:v>
                </c:pt>
                <c:pt idx="1459" formatCode="General">
                  <c:v>0.73180000000000001</c:v>
                </c:pt>
                <c:pt idx="1460" formatCode="General">
                  <c:v>0.73229999999999995</c:v>
                </c:pt>
                <c:pt idx="1461" formatCode="General">
                  <c:v>0.73280000000000001</c:v>
                </c:pt>
                <c:pt idx="1462" formatCode="General">
                  <c:v>0.73329999999999995</c:v>
                </c:pt>
                <c:pt idx="1463" formatCode="General">
                  <c:v>0.73380000000000001</c:v>
                </c:pt>
                <c:pt idx="1464" formatCode="General">
                  <c:v>0.73429999999999995</c:v>
                </c:pt>
                <c:pt idx="1465" formatCode="General">
                  <c:v>0.73480000000000001</c:v>
                </c:pt>
                <c:pt idx="1466" formatCode="General">
                  <c:v>0.73529999999999995</c:v>
                </c:pt>
                <c:pt idx="1467" formatCode="General">
                  <c:v>0.73580000000000001</c:v>
                </c:pt>
                <c:pt idx="1468" formatCode="General">
                  <c:v>0.73629999999999995</c:v>
                </c:pt>
                <c:pt idx="1469" formatCode="General">
                  <c:v>0.73680000000000001</c:v>
                </c:pt>
                <c:pt idx="1470" formatCode="General">
                  <c:v>0.73729999999999996</c:v>
                </c:pt>
                <c:pt idx="1471" formatCode="General">
                  <c:v>0.73780000000000001</c:v>
                </c:pt>
                <c:pt idx="1472" formatCode="General">
                  <c:v>0.73829999999999996</c:v>
                </c:pt>
                <c:pt idx="1473" formatCode="General">
                  <c:v>0.73880000000000001</c:v>
                </c:pt>
                <c:pt idx="1474" formatCode="General">
                  <c:v>0.73929999999999996</c:v>
                </c:pt>
                <c:pt idx="1475" formatCode="General">
                  <c:v>0.73980000000000001</c:v>
                </c:pt>
                <c:pt idx="1476" formatCode="General">
                  <c:v>0.74029999999999996</c:v>
                </c:pt>
                <c:pt idx="1477" formatCode="General">
                  <c:v>0.74080000000000001</c:v>
                </c:pt>
                <c:pt idx="1478" formatCode="General">
                  <c:v>0.74129999999999996</c:v>
                </c:pt>
                <c:pt idx="1479" formatCode="General">
                  <c:v>0.74180000000000001</c:v>
                </c:pt>
                <c:pt idx="1480" formatCode="General">
                  <c:v>0.74229999999999996</c:v>
                </c:pt>
                <c:pt idx="1481" formatCode="General">
                  <c:v>0.74280000000000002</c:v>
                </c:pt>
                <c:pt idx="1482" formatCode="General">
                  <c:v>0.74329999999999996</c:v>
                </c:pt>
                <c:pt idx="1483" formatCode="General">
                  <c:v>0.74380000000000002</c:v>
                </c:pt>
                <c:pt idx="1484" formatCode="General">
                  <c:v>0.74439999999999995</c:v>
                </c:pt>
                <c:pt idx="1485" formatCode="General">
                  <c:v>0.74490000000000001</c:v>
                </c:pt>
                <c:pt idx="1486" formatCode="General">
                  <c:v>0.74529999999999996</c:v>
                </c:pt>
                <c:pt idx="1487" formatCode="General">
                  <c:v>0.74590000000000001</c:v>
                </c:pt>
                <c:pt idx="1488" formatCode="General">
                  <c:v>0.74639999999999995</c:v>
                </c:pt>
                <c:pt idx="1489" formatCode="General">
                  <c:v>0.74690000000000001</c:v>
                </c:pt>
                <c:pt idx="1490" formatCode="General">
                  <c:v>0.74739999999999995</c:v>
                </c:pt>
                <c:pt idx="1491" formatCode="General">
                  <c:v>0.74790000000000001</c:v>
                </c:pt>
                <c:pt idx="1492" formatCode="General">
                  <c:v>0.74839999999999995</c:v>
                </c:pt>
                <c:pt idx="1493" formatCode="General">
                  <c:v>0.74890000000000001</c:v>
                </c:pt>
                <c:pt idx="1494" formatCode="General">
                  <c:v>0.74939999999999996</c:v>
                </c:pt>
                <c:pt idx="1495" formatCode="General">
                  <c:v>0.74990000000000001</c:v>
                </c:pt>
                <c:pt idx="1496" formatCode="General">
                  <c:v>0.75039999999999996</c:v>
                </c:pt>
                <c:pt idx="1497" formatCode="General">
                  <c:v>0.75090000000000001</c:v>
                </c:pt>
                <c:pt idx="1498" formatCode="General">
                  <c:v>0.75139999999999996</c:v>
                </c:pt>
                <c:pt idx="1499" formatCode="General">
                  <c:v>0.75190000000000001</c:v>
                </c:pt>
                <c:pt idx="1500" formatCode="General">
                  <c:v>0.75239999999999996</c:v>
                </c:pt>
                <c:pt idx="1501" formatCode="General">
                  <c:v>0.75290000000000001</c:v>
                </c:pt>
                <c:pt idx="1502" formatCode="General">
                  <c:v>0.75339999999999996</c:v>
                </c:pt>
                <c:pt idx="1503" formatCode="General">
                  <c:v>0.75390000000000001</c:v>
                </c:pt>
                <c:pt idx="1504" formatCode="General">
                  <c:v>0.75439999999999996</c:v>
                </c:pt>
                <c:pt idx="1505" formatCode="General">
                  <c:v>0.75490000000000002</c:v>
                </c:pt>
                <c:pt idx="1506" formatCode="General">
                  <c:v>0.75539999999999996</c:v>
                </c:pt>
                <c:pt idx="1507" formatCode="General">
                  <c:v>0.75590000000000002</c:v>
                </c:pt>
                <c:pt idx="1508" formatCode="General">
                  <c:v>0.75639999999999996</c:v>
                </c:pt>
                <c:pt idx="1509" formatCode="General">
                  <c:v>0.75690000000000002</c:v>
                </c:pt>
                <c:pt idx="1510" formatCode="General">
                  <c:v>0.75739999999999996</c:v>
                </c:pt>
                <c:pt idx="1511" formatCode="General">
                  <c:v>0.75790000000000002</c:v>
                </c:pt>
                <c:pt idx="1512" formatCode="General">
                  <c:v>0.75839999999999996</c:v>
                </c:pt>
                <c:pt idx="1513" formatCode="General">
                  <c:v>0.75890000000000002</c:v>
                </c:pt>
                <c:pt idx="1514" formatCode="General">
                  <c:v>0.75939999999999996</c:v>
                </c:pt>
                <c:pt idx="1515" formatCode="General">
                  <c:v>0.75990000000000002</c:v>
                </c:pt>
                <c:pt idx="1516" formatCode="General">
                  <c:v>0.76039999999999996</c:v>
                </c:pt>
                <c:pt idx="1517" formatCode="General">
                  <c:v>0.76090000000000002</c:v>
                </c:pt>
                <c:pt idx="1518" formatCode="General">
                  <c:v>0.76139999999999997</c:v>
                </c:pt>
                <c:pt idx="1519" formatCode="General">
                  <c:v>0.76190000000000002</c:v>
                </c:pt>
                <c:pt idx="1520" formatCode="General">
                  <c:v>0.76239999999999997</c:v>
                </c:pt>
                <c:pt idx="1521" formatCode="General">
                  <c:v>0.76290000000000002</c:v>
                </c:pt>
                <c:pt idx="1522" formatCode="General">
                  <c:v>0.76339999999999997</c:v>
                </c:pt>
                <c:pt idx="1523" formatCode="General">
                  <c:v>0.76390000000000002</c:v>
                </c:pt>
                <c:pt idx="1524" formatCode="General">
                  <c:v>0.76439999999999997</c:v>
                </c:pt>
                <c:pt idx="1525" formatCode="General">
                  <c:v>0.76490000000000002</c:v>
                </c:pt>
                <c:pt idx="1526" formatCode="General">
                  <c:v>0.76539999999999997</c:v>
                </c:pt>
                <c:pt idx="1527" formatCode="General">
                  <c:v>0.76590000000000003</c:v>
                </c:pt>
                <c:pt idx="1528" formatCode="General">
                  <c:v>0.76639999999999997</c:v>
                </c:pt>
                <c:pt idx="1529" formatCode="General">
                  <c:v>0.76690000000000003</c:v>
                </c:pt>
                <c:pt idx="1530" formatCode="General">
                  <c:v>0.76739999999999997</c:v>
                </c:pt>
                <c:pt idx="1531" formatCode="General">
                  <c:v>0.76790000000000003</c:v>
                </c:pt>
                <c:pt idx="1532" formatCode="General">
                  <c:v>0.76839999999999997</c:v>
                </c:pt>
                <c:pt idx="1533" formatCode="General">
                  <c:v>0.76890000000000003</c:v>
                </c:pt>
                <c:pt idx="1534" formatCode="General">
                  <c:v>0.76939999999999997</c:v>
                </c:pt>
                <c:pt idx="1535" formatCode="General">
                  <c:v>0.76990000000000003</c:v>
                </c:pt>
                <c:pt idx="1536" formatCode="General">
                  <c:v>0.77039999999999997</c:v>
                </c:pt>
                <c:pt idx="1537" formatCode="General">
                  <c:v>0.77090000000000003</c:v>
                </c:pt>
                <c:pt idx="1538" formatCode="General">
                  <c:v>0.77139999999999997</c:v>
                </c:pt>
                <c:pt idx="1539" formatCode="General">
                  <c:v>0.77190000000000003</c:v>
                </c:pt>
                <c:pt idx="1540" formatCode="General">
                  <c:v>0.77239999999999998</c:v>
                </c:pt>
                <c:pt idx="1541" formatCode="General">
                  <c:v>0.77290000000000003</c:v>
                </c:pt>
                <c:pt idx="1542" formatCode="General">
                  <c:v>0.77339999999999998</c:v>
                </c:pt>
                <c:pt idx="1543" formatCode="General">
                  <c:v>0.77390000000000003</c:v>
                </c:pt>
                <c:pt idx="1544" formatCode="General">
                  <c:v>0.77439999999999998</c:v>
                </c:pt>
                <c:pt idx="1545" formatCode="General">
                  <c:v>0.77490000000000003</c:v>
                </c:pt>
                <c:pt idx="1546" formatCode="General">
                  <c:v>0.77539999999999998</c:v>
                </c:pt>
                <c:pt idx="1547" formatCode="General">
                  <c:v>0.77590000000000003</c:v>
                </c:pt>
                <c:pt idx="1548" formatCode="General">
                  <c:v>0.77639999999999998</c:v>
                </c:pt>
                <c:pt idx="1549" formatCode="General">
                  <c:v>0.77690000000000003</c:v>
                </c:pt>
                <c:pt idx="1550" formatCode="General">
                  <c:v>0.77739999999999998</c:v>
                </c:pt>
                <c:pt idx="1551" formatCode="General">
                  <c:v>0.77790000000000004</c:v>
                </c:pt>
                <c:pt idx="1552" formatCode="General">
                  <c:v>0.77839999999999998</c:v>
                </c:pt>
                <c:pt idx="1553" formatCode="General">
                  <c:v>0.77890000000000004</c:v>
                </c:pt>
                <c:pt idx="1554" formatCode="General">
                  <c:v>0.77939999999999998</c:v>
                </c:pt>
                <c:pt idx="1555" formatCode="General">
                  <c:v>0.77990000000000004</c:v>
                </c:pt>
                <c:pt idx="1556" formatCode="General">
                  <c:v>0.78039999999999998</c:v>
                </c:pt>
                <c:pt idx="1557" formatCode="General">
                  <c:v>0.78090000000000004</c:v>
                </c:pt>
                <c:pt idx="1558" formatCode="General">
                  <c:v>0.78139999999999998</c:v>
                </c:pt>
                <c:pt idx="1559" formatCode="General">
                  <c:v>0.78190000000000004</c:v>
                </c:pt>
                <c:pt idx="1560" formatCode="General">
                  <c:v>0.78239999999999998</c:v>
                </c:pt>
                <c:pt idx="1561" formatCode="General">
                  <c:v>0.78290000000000004</c:v>
                </c:pt>
                <c:pt idx="1562" formatCode="General">
                  <c:v>0.78339999999999999</c:v>
                </c:pt>
                <c:pt idx="1563" formatCode="General">
                  <c:v>0.78400000000000003</c:v>
                </c:pt>
                <c:pt idx="1564" formatCode="General">
                  <c:v>0.78449999999999998</c:v>
                </c:pt>
                <c:pt idx="1565" formatCode="General">
                  <c:v>0.78500000000000003</c:v>
                </c:pt>
                <c:pt idx="1566" formatCode="General">
                  <c:v>0.78549999999999998</c:v>
                </c:pt>
                <c:pt idx="1567" formatCode="General">
                  <c:v>0.78600000000000003</c:v>
                </c:pt>
                <c:pt idx="1568" formatCode="General">
                  <c:v>0.78649999999999998</c:v>
                </c:pt>
                <c:pt idx="1569" formatCode="General">
                  <c:v>0.78700000000000003</c:v>
                </c:pt>
                <c:pt idx="1570" formatCode="General">
                  <c:v>0.78749999999999998</c:v>
                </c:pt>
                <c:pt idx="1571" formatCode="General">
                  <c:v>0.78800000000000003</c:v>
                </c:pt>
                <c:pt idx="1572" formatCode="General">
                  <c:v>0.78849999999999998</c:v>
                </c:pt>
                <c:pt idx="1573" formatCode="General">
                  <c:v>0.78900000000000003</c:v>
                </c:pt>
                <c:pt idx="1574" formatCode="General">
                  <c:v>0.78949999999999998</c:v>
                </c:pt>
                <c:pt idx="1575" formatCode="General">
                  <c:v>0.79</c:v>
                </c:pt>
                <c:pt idx="1576" formatCode="General">
                  <c:v>0.79049999999999998</c:v>
                </c:pt>
                <c:pt idx="1577" formatCode="General">
                  <c:v>0.79100000000000004</c:v>
                </c:pt>
                <c:pt idx="1578" formatCode="General">
                  <c:v>0.79149999999999998</c:v>
                </c:pt>
                <c:pt idx="1579" formatCode="General">
                  <c:v>0.79200000000000004</c:v>
                </c:pt>
                <c:pt idx="1580" formatCode="General">
                  <c:v>0.79249999999999998</c:v>
                </c:pt>
                <c:pt idx="1581" formatCode="General">
                  <c:v>0.79300000000000004</c:v>
                </c:pt>
                <c:pt idx="1582" formatCode="General">
                  <c:v>0.79349999999999998</c:v>
                </c:pt>
                <c:pt idx="1583" formatCode="General">
                  <c:v>0.79400000000000004</c:v>
                </c:pt>
                <c:pt idx="1584" formatCode="General">
                  <c:v>0.79449999999999998</c:v>
                </c:pt>
                <c:pt idx="1585" formatCode="General">
                  <c:v>0.79500000000000004</c:v>
                </c:pt>
                <c:pt idx="1586" formatCode="General">
                  <c:v>0.79549999999999998</c:v>
                </c:pt>
                <c:pt idx="1587" formatCode="General">
                  <c:v>0.79600000000000004</c:v>
                </c:pt>
                <c:pt idx="1588" formatCode="General">
                  <c:v>0.79649999999999999</c:v>
                </c:pt>
                <c:pt idx="1589" formatCode="General">
                  <c:v>0.79700000000000004</c:v>
                </c:pt>
                <c:pt idx="1590" formatCode="General">
                  <c:v>0.79749999999999999</c:v>
                </c:pt>
                <c:pt idx="1591" formatCode="General">
                  <c:v>0.79800000000000004</c:v>
                </c:pt>
                <c:pt idx="1592" formatCode="General">
                  <c:v>0.79849999999999999</c:v>
                </c:pt>
                <c:pt idx="1593" formatCode="General">
                  <c:v>0.79900000000000004</c:v>
                </c:pt>
                <c:pt idx="1594" formatCode="General">
                  <c:v>0.79949999999999999</c:v>
                </c:pt>
                <c:pt idx="1595" formatCode="General">
                  <c:v>0.8</c:v>
                </c:pt>
                <c:pt idx="1596" formatCode="General">
                  <c:v>0.80049999999999999</c:v>
                </c:pt>
                <c:pt idx="1597" formatCode="General">
                  <c:v>0.80100000000000005</c:v>
                </c:pt>
                <c:pt idx="1598" formatCode="General">
                  <c:v>0.80149999999999999</c:v>
                </c:pt>
                <c:pt idx="1599" formatCode="General">
                  <c:v>0.80200000000000005</c:v>
                </c:pt>
                <c:pt idx="1600" formatCode="General">
                  <c:v>0.80249999999999999</c:v>
                </c:pt>
                <c:pt idx="1601" formatCode="General">
                  <c:v>0.80300000000000005</c:v>
                </c:pt>
                <c:pt idx="1602" formatCode="General">
                  <c:v>0.80349999999999999</c:v>
                </c:pt>
                <c:pt idx="1603" formatCode="General">
                  <c:v>0.80400000000000005</c:v>
                </c:pt>
                <c:pt idx="1604" formatCode="General">
                  <c:v>0.80449999999999999</c:v>
                </c:pt>
                <c:pt idx="1605" formatCode="General">
                  <c:v>0.80500000000000005</c:v>
                </c:pt>
                <c:pt idx="1606" formatCode="General">
                  <c:v>0.80549999999999999</c:v>
                </c:pt>
                <c:pt idx="1607" formatCode="General">
                  <c:v>0.80600000000000005</c:v>
                </c:pt>
                <c:pt idx="1608" formatCode="General">
                  <c:v>0.80649999999999999</c:v>
                </c:pt>
                <c:pt idx="1609" formatCode="General">
                  <c:v>0.80700000000000005</c:v>
                </c:pt>
                <c:pt idx="1610" formatCode="General">
                  <c:v>0.8075</c:v>
                </c:pt>
                <c:pt idx="1611" formatCode="General">
                  <c:v>0.80800000000000005</c:v>
                </c:pt>
                <c:pt idx="1612" formatCode="General">
                  <c:v>0.8085</c:v>
                </c:pt>
                <c:pt idx="1613" formatCode="General">
                  <c:v>0.80900000000000005</c:v>
                </c:pt>
                <c:pt idx="1614" formatCode="General">
                  <c:v>0.8095</c:v>
                </c:pt>
                <c:pt idx="1615" formatCode="General">
                  <c:v>0.81</c:v>
                </c:pt>
                <c:pt idx="1616" formatCode="General">
                  <c:v>0.8105</c:v>
                </c:pt>
                <c:pt idx="1617" formatCode="General">
                  <c:v>0.81100000000000005</c:v>
                </c:pt>
                <c:pt idx="1618" formatCode="General">
                  <c:v>0.8115</c:v>
                </c:pt>
                <c:pt idx="1619" formatCode="General">
                  <c:v>0.81200000000000006</c:v>
                </c:pt>
                <c:pt idx="1620" formatCode="General">
                  <c:v>0.8125</c:v>
                </c:pt>
                <c:pt idx="1621" formatCode="General">
                  <c:v>0.81299999999999994</c:v>
                </c:pt>
                <c:pt idx="1622" formatCode="General">
                  <c:v>0.8135</c:v>
                </c:pt>
                <c:pt idx="1623" formatCode="General">
                  <c:v>0.81399999999999995</c:v>
                </c:pt>
                <c:pt idx="1624" formatCode="General">
                  <c:v>0.8145</c:v>
                </c:pt>
                <c:pt idx="1625" formatCode="General">
                  <c:v>0.81499999999999995</c:v>
                </c:pt>
                <c:pt idx="1626" formatCode="General">
                  <c:v>0.8155</c:v>
                </c:pt>
                <c:pt idx="1627" formatCode="General">
                  <c:v>0.81599999999999995</c:v>
                </c:pt>
                <c:pt idx="1628" formatCode="General">
                  <c:v>0.8165</c:v>
                </c:pt>
                <c:pt idx="1629" formatCode="General">
                  <c:v>0.81699999999999995</c:v>
                </c:pt>
                <c:pt idx="1630" formatCode="General">
                  <c:v>0.8175</c:v>
                </c:pt>
                <c:pt idx="1631" formatCode="General">
                  <c:v>0.81799999999999995</c:v>
                </c:pt>
                <c:pt idx="1632" formatCode="General">
                  <c:v>0.81850000000000001</c:v>
                </c:pt>
                <c:pt idx="1633" formatCode="General">
                  <c:v>0.81899999999999995</c:v>
                </c:pt>
                <c:pt idx="1634" formatCode="General">
                  <c:v>0.81950000000000001</c:v>
                </c:pt>
                <c:pt idx="1635" formatCode="General">
                  <c:v>0.82</c:v>
                </c:pt>
                <c:pt idx="1636" formatCode="General">
                  <c:v>0.82050000000000001</c:v>
                </c:pt>
                <c:pt idx="1637" formatCode="General">
                  <c:v>0.82099999999999995</c:v>
                </c:pt>
                <c:pt idx="1638" formatCode="General">
                  <c:v>0.82150000000000001</c:v>
                </c:pt>
                <c:pt idx="1639" formatCode="General">
                  <c:v>0.82199999999999995</c:v>
                </c:pt>
                <c:pt idx="1640" formatCode="General">
                  <c:v>0.82250000000000001</c:v>
                </c:pt>
                <c:pt idx="1641" formatCode="General">
                  <c:v>0.82299999999999995</c:v>
                </c:pt>
                <c:pt idx="1642" formatCode="General">
                  <c:v>0.82350000000000001</c:v>
                </c:pt>
                <c:pt idx="1643" formatCode="General">
                  <c:v>0.82410000000000005</c:v>
                </c:pt>
                <c:pt idx="1644" formatCode="General">
                  <c:v>0.8246</c:v>
                </c:pt>
                <c:pt idx="1645" formatCode="General">
                  <c:v>0.82509999999999994</c:v>
                </c:pt>
                <c:pt idx="1646" formatCode="General">
                  <c:v>0.8256</c:v>
                </c:pt>
                <c:pt idx="1647" formatCode="General">
                  <c:v>0.82609999999999995</c:v>
                </c:pt>
                <c:pt idx="1648" formatCode="General">
                  <c:v>0.8266</c:v>
                </c:pt>
                <c:pt idx="1649" formatCode="General">
                  <c:v>0.82709999999999995</c:v>
                </c:pt>
                <c:pt idx="1650" formatCode="General">
                  <c:v>0.8276</c:v>
                </c:pt>
                <c:pt idx="1651" formatCode="General">
                  <c:v>0.82809999999999995</c:v>
                </c:pt>
                <c:pt idx="1652" formatCode="General">
                  <c:v>0.8286</c:v>
                </c:pt>
                <c:pt idx="1653" formatCode="General">
                  <c:v>0.82909999999999995</c:v>
                </c:pt>
                <c:pt idx="1654" formatCode="General">
                  <c:v>0.8296</c:v>
                </c:pt>
                <c:pt idx="1655" formatCode="General">
                  <c:v>0.83009999999999995</c:v>
                </c:pt>
                <c:pt idx="1656" formatCode="General">
                  <c:v>0.8306</c:v>
                </c:pt>
                <c:pt idx="1657" formatCode="General">
                  <c:v>0.83109999999999995</c:v>
                </c:pt>
                <c:pt idx="1658" formatCode="General">
                  <c:v>0.83160000000000001</c:v>
                </c:pt>
                <c:pt idx="1659" formatCode="General">
                  <c:v>0.83209999999999995</c:v>
                </c:pt>
                <c:pt idx="1660" formatCode="General">
                  <c:v>0.83260000000000001</c:v>
                </c:pt>
                <c:pt idx="1661" formatCode="General">
                  <c:v>0.83309999999999995</c:v>
                </c:pt>
                <c:pt idx="1662" formatCode="General">
                  <c:v>0.83360000000000001</c:v>
                </c:pt>
                <c:pt idx="1663" formatCode="General">
                  <c:v>0.83409999999999995</c:v>
                </c:pt>
                <c:pt idx="1664" formatCode="General">
                  <c:v>0.83460000000000001</c:v>
                </c:pt>
                <c:pt idx="1665" formatCode="General">
                  <c:v>0.83509999999999995</c:v>
                </c:pt>
                <c:pt idx="1666" formatCode="General">
                  <c:v>0.83560000000000001</c:v>
                </c:pt>
                <c:pt idx="1667" formatCode="General">
                  <c:v>0.83609999999999995</c:v>
                </c:pt>
                <c:pt idx="1668" formatCode="General">
                  <c:v>0.83660000000000001</c:v>
                </c:pt>
                <c:pt idx="1669" formatCode="General">
                  <c:v>0.83709999999999996</c:v>
                </c:pt>
                <c:pt idx="1670" formatCode="General">
                  <c:v>0.83760000000000001</c:v>
                </c:pt>
                <c:pt idx="1671" formatCode="General">
                  <c:v>0.83809999999999996</c:v>
                </c:pt>
                <c:pt idx="1672" formatCode="General">
                  <c:v>0.83860000000000001</c:v>
                </c:pt>
                <c:pt idx="1673" formatCode="General">
                  <c:v>0.83909999999999996</c:v>
                </c:pt>
                <c:pt idx="1674" formatCode="General">
                  <c:v>0.83960000000000001</c:v>
                </c:pt>
                <c:pt idx="1675" formatCode="General">
                  <c:v>0.84009999999999996</c:v>
                </c:pt>
                <c:pt idx="1676" formatCode="General">
                  <c:v>0.84060000000000001</c:v>
                </c:pt>
                <c:pt idx="1677" formatCode="General">
                  <c:v>0.84109999999999996</c:v>
                </c:pt>
                <c:pt idx="1678" formatCode="General">
                  <c:v>0.84160000000000001</c:v>
                </c:pt>
                <c:pt idx="1679" formatCode="General">
                  <c:v>0.84209999999999996</c:v>
                </c:pt>
                <c:pt idx="1680" formatCode="General">
                  <c:v>0.84260000000000002</c:v>
                </c:pt>
                <c:pt idx="1681" formatCode="General">
                  <c:v>0.84309999999999996</c:v>
                </c:pt>
                <c:pt idx="1682" formatCode="General">
                  <c:v>0.84360000000000002</c:v>
                </c:pt>
                <c:pt idx="1683" formatCode="General">
                  <c:v>0.84409999999999996</c:v>
                </c:pt>
                <c:pt idx="1684" formatCode="General">
                  <c:v>0.84460000000000002</c:v>
                </c:pt>
                <c:pt idx="1685" formatCode="General">
                  <c:v>0.84509999999999996</c:v>
                </c:pt>
                <c:pt idx="1686" formatCode="General">
                  <c:v>0.84560000000000002</c:v>
                </c:pt>
                <c:pt idx="1687" formatCode="General">
                  <c:v>0.84609999999999996</c:v>
                </c:pt>
                <c:pt idx="1688" formatCode="General">
                  <c:v>0.84660000000000002</c:v>
                </c:pt>
                <c:pt idx="1689" formatCode="General">
                  <c:v>0.84709999999999996</c:v>
                </c:pt>
                <c:pt idx="1690" formatCode="General">
                  <c:v>0.84760000000000002</c:v>
                </c:pt>
                <c:pt idx="1691" formatCode="General">
                  <c:v>0.84809999999999997</c:v>
                </c:pt>
                <c:pt idx="1692" formatCode="General">
                  <c:v>0.84860000000000002</c:v>
                </c:pt>
                <c:pt idx="1693" formatCode="General">
                  <c:v>0.84909999999999997</c:v>
                </c:pt>
                <c:pt idx="1694" formatCode="General">
                  <c:v>0.84960000000000002</c:v>
                </c:pt>
                <c:pt idx="1695" formatCode="General">
                  <c:v>0.85009999999999997</c:v>
                </c:pt>
                <c:pt idx="1696" formatCode="General">
                  <c:v>0.85060000000000002</c:v>
                </c:pt>
                <c:pt idx="1697" formatCode="General">
                  <c:v>0.85109999999999997</c:v>
                </c:pt>
                <c:pt idx="1698" formatCode="General">
                  <c:v>0.85160000000000002</c:v>
                </c:pt>
                <c:pt idx="1699" formatCode="General">
                  <c:v>0.85209999999999997</c:v>
                </c:pt>
                <c:pt idx="1700" formatCode="General">
                  <c:v>0.85260000000000002</c:v>
                </c:pt>
                <c:pt idx="1701" formatCode="General">
                  <c:v>0.85309999999999997</c:v>
                </c:pt>
                <c:pt idx="1702" formatCode="General">
                  <c:v>0.85360000000000003</c:v>
                </c:pt>
                <c:pt idx="1703" formatCode="General">
                  <c:v>0.85409999999999997</c:v>
                </c:pt>
                <c:pt idx="1704" formatCode="General">
                  <c:v>0.85460000000000003</c:v>
                </c:pt>
                <c:pt idx="1705" formatCode="General">
                  <c:v>0.85509999999999997</c:v>
                </c:pt>
                <c:pt idx="1706" formatCode="General">
                  <c:v>0.85560000000000003</c:v>
                </c:pt>
                <c:pt idx="1707" formatCode="General">
                  <c:v>0.85609999999999997</c:v>
                </c:pt>
                <c:pt idx="1708" formatCode="General">
                  <c:v>0.85660000000000003</c:v>
                </c:pt>
                <c:pt idx="1709" formatCode="General">
                  <c:v>0.85709999999999997</c:v>
                </c:pt>
                <c:pt idx="1710" formatCode="General">
                  <c:v>0.85760000000000003</c:v>
                </c:pt>
                <c:pt idx="1711" formatCode="General">
                  <c:v>0.85809999999999997</c:v>
                </c:pt>
                <c:pt idx="1712" formatCode="General">
                  <c:v>0.85860000000000003</c:v>
                </c:pt>
                <c:pt idx="1713" formatCode="General">
                  <c:v>0.85909999999999997</c:v>
                </c:pt>
                <c:pt idx="1714" formatCode="General">
                  <c:v>0.85960000000000003</c:v>
                </c:pt>
                <c:pt idx="1715" formatCode="General">
                  <c:v>0.86009999999999998</c:v>
                </c:pt>
                <c:pt idx="1716" formatCode="General">
                  <c:v>0.86060000000000003</c:v>
                </c:pt>
                <c:pt idx="1717" formatCode="General">
                  <c:v>0.86109999999999998</c:v>
                </c:pt>
                <c:pt idx="1718" formatCode="General">
                  <c:v>0.86160000000000003</c:v>
                </c:pt>
                <c:pt idx="1719" formatCode="General">
                  <c:v>0.86209999999999998</c:v>
                </c:pt>
                <c:pt idx="1720" formatCode="General">
                  <c:v>0.86260000000000003</c:v>
                </c:pt>
                <c:pt idx="1721" formatCode="General">
                  <c:v>0.86309999999999998</c:v>
                </c:pt>
                <c:pt idx="1722" formatCode="General">
                  <c:v>0.86370000000000002</c:v>
                </c:pt>
                <c:pt idx="1723" formatCode="General">
                  <c:v>0.86419999999999997</c:v>
                </c:pt>
                <c:pt idx="1724" formatCode="General">
                  <c:v>0.86470000000000002</c:v>
                </c:pt>
                <c:pt idx="1725" formatCode="General">
                  <c:v>0.86519999999999997</c:v>
                </c:pt>
                <c:pt idx="1726" formatCode="General">
                  <c:v>0.86570000000000003</c:v>
                </c:pt>
                <c:pt idx="1727" formatCode="General">
                  <c:v>0.86619999999999997</c:v>
                </c:pt>
                <c:pt idx="1728" formatCode="General">
                  <c:v>0.86670000000000003</c:v>
                </c:pt>
                <c:pt idx="1729" formatCode="General">
                  <c:v>0.86719999999999997</c:v>
                </c:pt>
                <c:pt idx="1730" formatCode="General">
                  <c:v>0.86770000000000003</c:v>
                </c:pt>
                <c:pt idx="1731" formatCode="General">
                  <c:v>0.86819999999999997</c:v>
                </c:pt>
                <c:pt idx="1732" formatCode="General">
                  <c:v>0.86870000000000003</c:v>
                </c:pt>
                <c:pt idx="1733" formatCode="General">
                  <c:v>0.86919999999999997</c:v>
                </c:pt>
                <c:pt idx="1734" formatCode="General">
                  <c:v>0.86970000000000003</c:v>
                </c:pt>
                <c:pt idx="1735" formatCode="General">
                  <c:v>0.87019999999999997</c:v>
                </c:pt>
                <c:pt idx="1736" formatCode="General">
                  <c:v>0.87070000000000003</c:v>
                </c:pt>
                <c:pt idx="1737" formatCode="General">
                  <c:v>0.87119999999999997</c:v>
                </c:pt>
                <c:pt idx="1738" formatCode="General">
                  <c:v>0.87170000000000003</c:v>
                </c:pt>
                <c:pt idx="1739" formatCode="General">
                  <c:v>0.87219999999999998</c:v>
                </c:pt>
                <c:pt idx="1740" formatCode="General">
                  <c:v>0.87270000000000003</c:v>
                </c:pt>
                <c:pt idx="1741" formatCode="General">
                  <c:v>0.87319999999999998</c:v>
                </c:pt>
                <c:pt idx="1742" formatCode="General">
                  <c:v>0.87370000000000003</c:v>
                </c:pt>
                <c:pt idx="1743" formatCode="General">
                  <c:v>0.87419999999999998</c:v>
                </c:pt>
                <c:pt idx="1744" formatCode="General">
                  <c:v>0.87470000000000003</c:v>
                </c:pt>
                <c:pt idx="1745" formatCode="General">
                  <c:v>0.87519999999999998</c:v>
                </c:pt>
                <c:pt idx="1746" formatCode="General">
                  <c:v>0.87570000000000003</c:v>
                </c:pt>
                <c:pt idx="1747" formatCode="General">
                  <c:v>0.87619999999999998</c:v>
                </c:pt>
                <c:pt idx="1748" formatCode="General">
                  <c:v>0.87670000000000003</c:v>
                </c:pt>
                <c:pt idx="1749" formatCode="General">
                  <c:v>0.87719999999999998</c:v>
                </c:pt>
                <c:pt idx="1750" formatCode="General">
                  <c:v>0.87770000000000004</c:v>
                </c:pt>
                <c:pt idx="1751" formatCode="General">
                  <c:v>0.87819999999999998</c:v>
                </c:pt>
                <c:pt idx="1752" formatCode="General">
                  <c:v>0.87870000000000004</c:v>
                </c:pt>
                <c:pt idx="1753" formatCode="General">
                  <c:v>0.87919999999999998</c:v>
                </c:pt>
                <c:pt idx="1754" formatCode="General">
                  <c:v>0.87970000000000004</c:v>
                </c:pt>
                <c:pt idx="1755" formatCode="General">
                  <c:v>0.88019999999999998</c:v>
                </c:pt>
                <c:pt idx="1756" formatCode="General">
                  <c:v>0.88070000000000004</c:v>
                </c:pt>
                <c:pt idx="1757" formatCode="General">
                  <c:v>0.88119999999999998</c:v>
                </c:pt>
                <c:pt idx="1758" formatCode="General">
                  <c:v>0.88170000000000004</c:v>
                </c:pt>
                <c:pt idx="1759" formatCode="General">
                  <c:v>0.88219999999999998</c:v>
                </c:pt>
                <c:pt idx="1760" formatCode="General">
                  <c:v>0.88270000000000004</c:v>
                </c:pt>
                <c:pt idx="1761" formatCode="General">
                  <c:v>0.88319999999999999</c:v>
                </c:pt>
                <c:pt idx="1762" formatCode="General">
                  <c:v>0.88370000000000004</c:v>
                </c:pt>
                <c:pt idx="1763" formatCode="General">
                  <c:v>0.88419999999999999</c:v>
                </c:pt>
                <c:pt idx="1764" formatCode="General">
                  <c:v>0.88470000000000004</c:v>
                </c:pt>
                <c:pt idx="1765" formatCode="General">
                  <c:v>0.88519999999999999</c:v>
                </c:pt>
                <c:pt idx="1766" formatCode="General">
                  <c:v>0.88570000000000004</c:v>
                </c:pt>
                <c:pt idx="1767" formatCode="General">
                  <c:v>0.88619999999999999</c:v>
                </c:pt>
                <c:pt idx="1768" formatCode="General">
                  <c:v>0.88670000000000004</c:v>
                </c:pt>
                <c:pt idx="1769" formatCode="General">
                  <c:v>0.88719999999999999</c:v>
                </c:pt>
                <c:pt idx="1770" formatCode="General">
                  <c:v>0.88770000000000004</c:v>
                </c:pt>
                <c:pt idx="1771" formatCode="General">
                  <c:v>0.88819999999999999</c:v>
                </c:pt>
                <c:pt idx="1772" formatCode="General">
                  <c:v>0.88870000000000005</c:v>
                </c:pt>
                <c:pt idx="1773" formatCode="General">
                  <c:v>0.88919999999999999</c:v>
                </c:pt>
                <c:pt idx="1774" formatCode="General">
                  <c:v>0.88970000000000005</c:v>
                </c:pt>
                <c:pt idx="1775" formatCode="General">
                  <c:v>0.89019999999999999</c:v>
                </c:pt>
                <c:pt idx="1776" formatCode="General">
                  <c:v>0.89070000000000005</c:v>
                </c:pt>
                <c:pt idx="1777" formatCode="General">
                  <c:v>0.89119999999999999</c:v>
                </c:pt>
                <c:pt idx="1778" formatCode="General">
                  <c:v>0.89170000000000005</c:v>
                </c:pt>
                <c:pt idx="1779" formatCode="General">
                  <c:v>0.89219999999999999</c:v>
                </c:pt>
                <c:pt idx="1780" formatCode="General">
                  <c:v>0.89270000000000005</c:v>
                </c:pt>
                <c:pt idx="1781" formatCode="General">
                  <c:v>0.89319999999999999</c:v>
                </c:pt>
                <c:pt idx="1782" formatCode="General">
                  <c:v>0.89370000000000005</c:v>
                </c:pt>
                <c:pt idx="1783" formatCode="General">
                  <c:v>0.89419999999999999</c:v>
                </c:pt>
                <c:pt idx="1784" formatCode="General">
                  <c:v>0.89470000000000005</c:v>
                </c:pt>
                <c:pt idx="1785" formatCode="General">
                  <c:v>0.8952</c:v>
                </c:pt>
                <c:pt idx="1786" formatCode="General">
                  <c:v>0.89570000000000005</c:v>
                </c:pt>
                <c:pt idx="1787" formatCode="General">
                  <c:v>0.8962</c:v>
                </c:pt>
                <c:pt idx="1788" formatCode="General">
                  <c:v>0.89670000000000005</c:v>
                </c:pt>
                <c:pt idx="1789" formatCode="General">
                  <c:v>0.8972</c:v>
                </c:pt>
                <c:pt idx="1790" formatCode="General">
                  <c:v>0.89770000000000005</c:v>
                </c:pt>
                <c:pt idx="1791" formatCode="General">
                  <c:v>0.8982</c:v>
                </c:pt>
                <c:pt idx="1792" formatCode="General">
                  <c:v>0.89870000000000005</c:v>
                </c:pt>
                <c:pt idx="1793" formatCode="General">
                  <c:v>0.8992</c:v>
                </c:pt>
                <c:pt idx="1794" formatCode="General">
                  <c:v>0.89970000000000006</c:v>
                </c:pt>
                <c:pt idx="1795" formatCode="General">
                  <c:v>0.9002</c:v>
                </c:pt>
                <c:pt idx="1796" formatCode="General">
                  <c:v>0.90069999999999995</c:v>
                </c:pt>
                <c:pt idx="1797" formatCode="General">
                  <c:v>0.90129999999999999</c:v>
                </c:pt>
                <c:pt idx="1798" formatCode="General">
                  <c:v>0.90180000000000005</c:v>
                </c:pt>
                <c:pt idx="1799" formatCode="General">
                  <c:v>0.9022</c:v>
                </c:pt>
                <c:pt idx="1800" formatCode="General">
                  <c:v>0.90280000000000005</c:v>
                </c:pt>
                <c:pt idx="1801" formatCode="General">
                  <c:v>0.90329999999999999</c:v>
                </c:pt>
                <c:pt idx="1802" formatCode="General">
                  <c:v>0.90380000000000005</c:v>
                </c:pt>
                <c:pt idx="1803" formatCode="General">
                  <c:v>0.90429999999999999</c:v>
                </c:pt>
                <c:pt idx="1804" formatCode="General">
                  <c:v>0.90480000000000005</c:v>
                </c:pt>
                <c:pt idx="1805" formatCode="General">
                  <c:v>0.90529999999999999</c:v>
                </c:pt>
                <c:pt idx="1806" formatCode="General">
                  <c:v>0.90580000000000005</c:v>
                </c:pt>
                <c:pt idx="1807" formatCode="General">
                  <c:v>0.90629999999999999</c:v>
                </c:pt>
                <c:pt idx="1808" formatCode="General">
                  <c:v>0.90680000000000005</c:v>
                </c:pt>
                <c:pt idx="1809" formatCode="General">
                  <c:v>0.9073</c:v>
                </c:pt>
                <c:pt idx="1810" formatCode="General">
                  <c:v>0.90780000000000005</c:v>
                </c:pt>
                <c:pt idx="1811" formatCode="General">
                  <c:v>0.9083</c:v>
                </c:pt>
                <c:pt idx="1812" formatCode="General">
                  <c:v>0.90880000000000005</c:v>
                </c:pt>
                <c:pt idx="1813" formatCode="General">
                  <c:v>0.9093</c:v>
                </c:pt>
                <c:pt idx="1814" formatCode="General">
                  <c:v>0.90980000000000005</c:v>
                </c:pt>
                <c:pt idx="1815" formatCode="General">
                  <c:v>0.9103</c:v>
                </c:pt>
                <c:pt idx="1816" formatCode="General">
                  <c:v>0.91080000000000005</c:v>
                </c:pt>
                <c:pt idx="1817" formatCode="General">
                  <c:v>0.9113</c:v>
                </c:pt>
                <c:pt idx="1818" formatCode="General">
                  <c:v>0.91180000000000005</c:v>
                </c:pt>
                <c:pt idx="1819" formatCode="General">
                  <c:v>0.9123</c:v>
                </c:pt>
                <c:pt idx="1820" formatCode="General">
                  <c:v>0.91279999999999994</c:v>
                </c:pt>
                <c:pt idx="1821" formatCode="General">
                  <c:v>0.9133</c:v>
                </c:pt>
                <c:pt idx="1822" formatCode="General">
                  <c:v>0.91379999999999995</c:v>
                </c:pt>
                <c:pt idx="1823" formatCode="General">
                  <c:v>0.9143</c:v>
                </c:pt>
                <c:pt idx="1824" formatCode="General">
                  <c:v>0.91479999999999995</c:v>
                </c:pt>
                <c:pt idx="1825" formatCode="General">
                  <c:v>0.9153</c:v>
                </c:pt>
                <c:pt idx="1826" formatCode="General">
                  <c:v>0.91579999999999995</c:v>
                </c:pt>
                <c:pt idx="1827" formatCode="General">
                  <c:v>0.9163</c:v>
                </c:pt>
                <c:pt idx="1828" formatCode="General">
                  <c:v>0.91679999999999995</c:v>
                </c:pt>
                <c:pt idx="1829" formatCode="General">
                  <c:v>0.9173</c:v>
                </c:pt>
                <c:pt idx="1830" formatCode="General">
                  <c:v>0.91779999999999995</c:v>
                </c:pt>
                <c:pt idx="1831" formatCode="General">
                  <c:v>0.91830000000000001</c:v>
                </c:pt>
                <c:pt idx="1832" formatCode="General">
                  <c:v>0.91879999999999995</c:v>
                </c:pt>
                <c:pt idx="1833" formatCode="General">
                  <c:v>0.91930000000000001</c:v>
                </c:pt>
                <c:pt idx="1834" formatCode="General">
                  <c:v>0.91979999999999995</c:v>
                </c:pt>
                <c:pt idx="1835" formatCode="General">
                  <c:v>0.92030000000000001</c:v>
                </c:pt>
                <c:pt idx="1836" formatCode="General">
                  <c:v>0.92079999999999995</c:v>
                </c:pt>
                <c:pt idx="1837" formatCode="General">
                  <c:v>0.92130000000000001</c:v>
                </c:pt>
                <c:pt idx="1838" formatCode="General">
                  <c:v>0.92179999999999995</c:v>
                </c:pt>
                <c:pt idx="1839" formatCode="General">
                  <c:v>0.92230000000000001</c:v>
                </c:pt>
                <c:pt idx="1840" formatCode="General">
                  <c:v>0.92279999999999995</c:v>
                </c:pt>
                <c:pt idx="1841" formatCode="General">
                  <c:v>0.92330000000000001</c:v>
                </c:pt>
                <c:pt idx="1842" formatCode="General">
                  <c:v>0.92379999999999995</c:v>
                </c:pt>
                <c:pt idx="1843" formatCode="General">
                  <c:v>0.92430000000000001</c:v>
                </c:pt>
                <c:pt idx="1844" formatCode="General">
                  <c:v>0.92479999999999996</c:v>
                </c:pt>
                <c:pt idx="1845" formatCode="General">
                  <c:v>0.92530000000000001</c:v>
                </c:pt>
                <c:pt idx="1846" formatCode="General">
                  <c:v>0.92579999999999996</c:v>
                </c:pt>
                <c:pt idx="1847" formatCode="General">
                  <c:v>0.92630000000000001</c:v>
                </c:pt>
                <c:pt idx="1848" formatCode="General">
                  <c:v>0.92679999999999996</c:v>
                </c:pt>
                <c:pt idx="1849" formatCode="General">
                  <c:v>0.92730000000000001</c:v>
                </c:pt>
                <c:pt idx="1850" formatCode="General">
                  <c:v>0.92779999999999996</c:v>
                </c:pt>
                <c:pt idx="1851" formatCode="General">
                  <c:v>0.92830000000000001</c:v>
                </c:pt>
                <c:pt idx="1852" formatCode="General">
                  <c:v>0.92879999999999996</c:v>
                </c:pt>
                <c:pt idx="1853" formatCode="General">
                  <c:v>0.92930000000000001</c:v>
                </c:pt>
                <c:pt idx="1854" formatCode="General">
                  <c:v>0.92979999999999996</c:v>
                </c:pt>
                <c:pt idx="1855" formatCode="General">
                  <c:v>0.93030000000000002</c:v>
                </c:pt>
                <c:pt idx="1856" formatCode="General">
                  <c:v>0.93079999999999996</c:v>
                </c:pt>
                <c:pt idx="1857" formatCode="General">
                  <c:v>0.93130000000000002</c:v>
                </c:pt>
                <c:pt idx="1858" formatCode="General">
                  <c:v>0.93179999999999996</c:v>
                </c:pt>
                <c:pt idx="1859" formatCode="General">
                  <c:v>0.93230000000000002</c:v>
                </c:pt>
                <c:pt idx="1860" formatCode="General">
                  <c:v>0.93279999999999996</c:v>
                </c:pt>
                <c:pt idx="1861" formatCode="General">
                  <c:v>0.93330000000000002</c:v>
                </c:pt>
                <c:pt idx="1862" formatCode="General">
                  <c:v>0.93379999999999996</c:v>
                </c:pt>
                <c:pt idx="1863" formatCode="General">
                  <c:v>0.93430000000000002</c:v>
                </c:pt>
                <c:pt idx="1864" formatCode="General">
                  <c:v>0.93479999999999996</c:v>
                </c:pt>
                <c:pt idx="1865" formatCode="General">
                  <c:v>0.93530000000000002</c:v>
                </c:pt>
                <c:pt idx="1866" formatCode="General">
                  <c:v>0.93579999999999997</c:v>
                </c:pt>
                <c:pt idx="1867" formatCode="General">
                  <c:v>0.93630000000000002</c:v>
                </c:pt>
                <c:pt idx="1868" formatCode="General">
                  <c:v>0.93679999999999997</c:v>
                </c:pt>
                <c:pt idx="1869" formatCode="General">
                  <c:v>0.93730000000000002</c:v>
                </c:pt>
                <c:pt idx="1870" formatCode="General">
                  <c:v>0.93779999999999997</c:v>
                </c:pt>
                <c:pt idx="1871" formatCode="General">
                  <c:v>0.93830000000000002</c:v>
                </c:pt>
                <c:pt idx="1872" formatCode="General">
                  <c:v>0.93879999999999997</c:v>
                </c:pt>
                <c:pt idx="1873" formatCode="General">
                  <c:v>0.93930000000000002</c:v>
                </c:pt>
                <c:pt idx="1874" formatCode="General">
                  <c:v>0.93979999999999997</c:v>
                </c:pt>
                <c:pt idx="1875" formatCode="General">
                  <c:v>0.94030000000000002</c:v>
                </c:pt>
                <c:pt idx="1876" formatCode="General">
                  <c:v>0.94079999999999997</c:v>
                </c:pt>
                <c:pt idx="1877" formatCode="General">
                  <c:v>0.94130000000000003</c:v>
                </c:pt>
                <c:pt idx="1878" formatCode="General">
                  <c:v>0.94189999999999996</c:v>
                </c:pt>
                <c:pt idx="1879" formatCode="General">
                  <c:v>0.94240000000000002</c:v>
                </c:pt>
                <c:pt idx="1880" formatCode="General">
                  <c:v>0.94289999999999996</c:v>
                </c:pt>
                <c:pt idx="1881" formatCode="General">
                  <c:v>0.94340000000000002</c:v>
                </c:pt>
                <c:pt idx="1882" formatCode="General">
                  <c:v>0.94389999999999996</c:v>
                </c:pt>
                <c:pt idx="1883" formatCode="General">
                  <c:v>0.94440000000000002</c:v>
                </c:pt>
                <c:pt idx="1884" formatCode="General">
                  <c:v>0.94489999999999996</c:v>
                </c:pt>
                <c:pt idx="1885" formatCode="General">
                  <c:v>0.94540000000000002</c:v>
                </c:pt>
                <c:pt idx="1886" formatCode="General">
                  <c:v>0.94589999999999996</c:v>
                </c:pt>
                <c:pt idx="1887" formatCode="General">
                  <c:v>0.94640000000000002</c:v>
                </c:pt>
                <c:pt idx="1888" formatCode="General">
                  <c:v>0.94689999999999996</c:v>
                </c:pt>
                <c:pt idx="1889" formatCode="General">
                  <c:v>0.94740000000000002</c:v>
                </c:pt>
                <c:pt idx="1890" formatCode="General">
                  <c:v>0.94789999999999996</c:v>
                </c:pt>
                <c:pt idx="1891" formatCode="General">
                  <c:v>0.94840000000000002</c:v>
                </c:pt>
                <c:pt idx="1892" formatCode="General">
                  <c:v>0.94889999999999997</c:v>
                </c:pt>
                <c:pt idx="1893" formatCode="General">
                  <c:v>0.94940000000000002</c:v>
                </c:pt>
                <c:pt idx="1894" formatCode="General">
                  <c:v>0.94989999999999997</c:v>
                </c:pt>
                <c:pt idx="1895" formatCode="General">
                  <c:v>0.95040000000000002</c:v>
                </c:pt>
                <c:pt idx="1896" formatCode="General">
                  <c:v>0.95089999999999997</c:v>
                </c:pt>
                <c:pt idx="1897" formatCode="General">
                  <c:v>0.95140000000000002</c:v>
                </c:pt>
                <c:pt idx="1898" formatCode="General">
                  <c:v>0.95189999999999997</c:v>
                </c:pt>
                <c:pt idx="1899" formatCode="General">
                  <c:v>0.95240000000000002</c:v>
                </c:pt>
                <c:pt idx="1900" formatCode="General">
                  <c:v>0.95289999999999997</c:v>
                </c:pt>
                <c:pt idx="1901" formatCode="General">
                  <c:v>0.95340000000000003</c:v>
                </c:pt>
                <c:pt idx="1902" formatCode="General">
                  <c:v>0.95389999999999997</c:v>
                </c:pt>
                <c:pt idx="1903" formatCode="General">
                  <c:v>0.95440000000000003</c:v>
                </c:pt>
                <c:pt idx="1904" formatCode="General">
                  <c:v>0.95489999999999997</c:v>
                </c:pt>
                <c:pt idx="1905" formatCode="General">
                  <c:v>0.95540000000000003</c:v>
                </c:pt>
                <c:pt idx="1906" formatCode="General">
                  <c:v>0.95589999999999997</c:v>
                </c:pt>
                <c:pt idx="1907" formatCode="General">
                  <c:v>0.95640000000000003</c:v>
                </c:pt>
                <c:pt idx="1908" formatCode="General">
                  <c:v>0.95689999999999997</c:v>
                </c:pt>
                <c:pt idx="1909" formatCode="General">
                  <c:v>0.95740000000000003</c:v>
                </c:pt>
                <c:pt idx="1910" formatCode="General">
                  <c:v>0.95789999999999997</c:v>
                </c:pt>
                <c:pt idx="1911" formatCode="General">
                  <c:v>0.95840000000000003</c:v>
                </c:pt>
                <c:pt idx="1912" formatCode="General">
                  <c:v>0.95889999999999997</c:v>
                </c:pt>
                <c:pt idx="1913" formatCode="General">
                  <c:v>0.95940000000000003</c:v>
                </c:pt>
                <c:pt idx="1914" formatCode="General">
                  <c:v>0.95989999999999998</c:v>
                </c:pt>
                <c:pt idx="1915" formatCode="General">
                  <c:v>0.96040000000000003</c:v>
                </c:pt>
                <c:pt idx="1916" formatCode="General">
                  <c:v>0.96089999999999998</c:v>
                </c:pt>
                <c:pt idx="1917" formatCode="General">
                  <c:v>0.96140000000000003</c:v>
                </c:pt>
                <c:pt idx="1918" formatCode="General">
                  <c:v>0.96189999999999998</c:v>
                </c:pt>
                <c:pt idx="1919" formatCode="General">
                  <c:v>0.96240000000000003</c:v>
                </c:pt>
                <c:pt idx="1920" formatCode="General">
                  <c:v>0.96289999999999998</c:v>
                </c:pt>
                <c:pt idx="1921" formatCode="General">
                  <c:v>0.96340000000000003</c:v>
                </c:pt>
                <c:pt idx="1922" formatCode="General">
                  <c:v>0.96389999999999998</c:v>
                </c:pt>
                <c:pt idx="1923" formatCode="General">
                  <c:v>0.96440000000000003</c:v>
                </c:pt>
                <c:pt idx="1924" formatCode="General">
                  <c:v>0.96489999999999998</c:v>
                </c:pt>
                <c:pt idx="1925" formatCode="General">
                  <c:v>0.96540000000000004</c:v>
                </c:pt>
                <c:pt idx="1926" formatCode="General">
                  <c:v>0.96589999999999998</c:v>
                </c:pt>
                <c:pt idx="1927" formatCode="General">
                  <c:v>0.96640000000000004</c:v>
                </c:pt>
                <c:pt idx="1928" formatCode="General">
                  <c:v>0.96689999999999998</c:v>
                </c:pt>
                <c:pt idx="1929" formatCode="General">
                  <c:v>0.96740000000000004</c:v>
                </c:pt>
                <c:pt idx="1930" formatCode="General">
                  <c:v>0.96789999999999998</c:v>
                </c:pt>
                <c:pt idx="1931" formatCode="General">
                  <c:v>0.96840000000000004</c:v>
                </c:pt>
                <c:pt idx="1932" formatCode="General">
                  <c:v>0.96889999999999998</c:v>
                </c:pt>
                <c:pt idx="1933" formatCode="General">
                  <c:v>0.96940000000000004</c:v>
                </c:pt>
                <c:pt idx="1934" formatCode="General">
                  <c:v>0.96989999999999998</c:v>
                </c:pt>
                <c:pt idx="1935" formatCode="General">
                  <c:v>0.97040000000000004</c:v>
                </c:pt>
                <c:pt idx="1936" formatCode="General">
                  <c:v>0.97089999999999999</c:v>
                </c:pt>
                <c:pt idx="1937" formatCode="General">
                  <c:v>0.97140000000000004</c:v>
                </c:pt>
                <c:pt idx="1938" formatCode="General">
                  <c:v>0.97189999999999999</c:v>
                </c:pt>
                <c:pt idx="1939" formatCode="General">
                  <c:v>0.97240000000000004</c:v>
                </c:pt>
                <c:pt idx="1940" formatCode="General">
                  <c:v>0.97289999999999999</c:v>
                </c:pt>
                <c:pt idx="1941" formatCode="General">
                  <c:v>0.97340000000000004</c:v>
                </c:pt>
                <c:pt idx="1942" formatCode="General">
                  <c:v>0.97389999999999999</c:v>
                </c:pt>
                <c:pt idx="1943" formatCode="General">
                  <c:v>0.97440000000000004</c:v>
                </c:pt>
                <c:pt idx="1944" formatCode="General">
                  <c:v>0.97489999999999999</c:v>
                </c:pt>
                <c:pt idx="1945" formatCode="General">
                  <c:v>0.97540000000000004</c:v>
                </c:pt>
                <c:pt idx="1946" formatCode="General">
                  <c:v>0.97589999999999999</c:v>
                </c:pt>
                <c:pt idx="1947" formatCode="General">
                  <c:v>0.97640000000000005</c:v>
                </c:pt>
                <c:pt idx="1948" formatCode="General">
                  <c:v>0.97689999999999999</c:v>
                </c:pt>
                <c:pt idx="1949" formatCode="General">
                  <c:v>0.97740000000000005</c:v>
                </c:pt>
                <c:pt idx="1950" formatCode="General">
                  <c:v>0.97789999999999999</c:v>
                </c:pt>
                <c:pt idx="1951" formatCode="General">
                  <c:v>0.97840000000000005</c:v>
                </c:pt>
                <c:pt idx="1952" formatCode="General">
                  <c:v>0.97889999999999999</c:v>
                </c:pt>
                <c:pt idx="1953" formatCode="General">
                  <c:v>0.97940000000000005</c:v>
                </c:pt>
                <c:pt idx="1954" formatCode="General">
                  <c:v>0.97989999999999999</c:v>
                </c:pt>
                <c:pt idx="1955" formatCode="General">
                  <c:v>0.98040000000000005</c:v>
                </c:pt>
                <c:pt idx="1956" formatCode="General">
                  <c:v>0.98099999999999998</c:v>
                </c:pt>
                <c:pt idx="1957" formatCode="General">
                  <c:v>0.98150000000000004</c:v>
                </c:pt>
                <c:pt idx="1958" formatCode="General">
                  <c:v>0.98199999999999998</c:v>
                </c:pt>
                <c:pt idx="1959" formatCode="General">
                  <c:v>0.98250000000000004</c:v>
                </c:pt>
                <c:pt idx="1960" formatCode="General">
                  <c:v>0.98299999999999998</c:v>
                </c:pt>
                <c:pt idx="1961" formatCode="General">
                  <c:v>0.98350000000000004</c:v>
                </c:pt>
                <c:pt idx="1962" formatCode="General">
                  <c:v>0.98399999999999999</c:v>
                </c:pt>
                <c:pt idx="1963" formatCode="General">
                  <c:v>0.98450000000000004</c:v>
                </c:pt>
                <c:pt idx="1964" formatCode="General">
                  <c:v>0.98499999999999999</c:v>
                </c:pt>
                <c:pt idx="1965" formatCode="General">
                  <c:v>0.98550000000000004</c:v>
                </c:pt>
                <c:pt idx="1966" formatCode="General">
                  <c:v>0.98599999999999999</c:v>
                </c:pt>
                <c:pt idx="1967" formatCode="General">
                  <c:v>0.98650000000000004</c:v>
                </c:pt>
                <c:pt idx="1968" formatCode="General">
                  <c:v>0.98699999999999999</c:v>
                </c:pt>
                <c:pt idx="1969" formatCode="General">
                  <c:v>0.98750000000000004</c:v>
                </c:pt>
                <c:pt idx="1970" formatCode="General">
                  <c:v>0.98799999999999999</c:v>
                </c:pt>
                <c:pt idx="1971" formatCode="General">
                  <c:v>0.98850000000000005</c:v>
                </c:pt>
                <c:pt idx="1972" formatCode="General">
                  <c:v>0.98899999999999999</c:v>
                </c:pt>
                <c:pt idx="1973" formatCode="General">
                  <c:v>0.98950000000000005</c:v>
                </c:pt>
                <c:pt idx="1974" formatCode="General">
                  <c:v>0.99</c:v>
                </c:pt>
                <c:pt idx="1975" formatCode="General">
                  <c:v>0.99050000000000005</c:v>
                </c:pt>
                <c:pt idx="1976" formatCode="General">
                  <c:v>0.99099999999999999</c:v>
                </c:pt>
                <c:pt idx="1977" formatCode="General">
                  <c:v>0.99150000000000005</c:v>
                </c:pt>
                <c:pt idx="1978" formatCode="General">
                  <c:v>0.99199999999999999</c:v>
                </c:pt>
                <c:pt idx="1979" formatCode="General">
                  <c:v>0.99250000000000005</c:v>
                </c:pt>
                <c:pt idx="1980" formatCode="General">
                  <c:v>0.99299999999999999</c:v>
                </c:pt>
                <c:pt idx="1981" formatCode="General">
                  <c:v>0.99350000000000005</c:v>
                </c:pt>
                <c:pt idx="1982" formatCode="General">
                  <c:v>0.99399999999999999</c:v>
                </c:pt>
                <c:pt idx="1983" formatCode="General">
                  <c:v>0.99450000000000005</c:v>
                </c:pt>
                <c:pt idx="1984" formatCode="General">
                  <c:v>0.995</c:v>
                </c:pt>
                <c:pt idx="1985" formatCode="General">
                  <c:v>0.99550000000000005</c:v>
                </c:pt>
                <c:pt idx="1986" formatCode="General">
                  <c:v>0.996</c:v>
                </c:pt>
                <c:pt idx="1987" formatCode="General">
                  <c:v>0.99650000000000005</c:v>
                </c:pt>
                <c:pt idx="1988" formatCode="General">
                  <c:v>0.997</c:v>
                </c:pt>
                <c:pt idx="1989" formatCode="General">
                  <c:v>0.99750000000000005</c:v>
                </c:pt>
                <c:pt idx="1990" formatCode="General">
                  <c:v>0.998</c:v>
                </c:pt>
                <c:pt idx="1991" formatCode="General">
                  <c:v>0.99850000000000005</c:v>
                </c:pt>
                <c:pt idx="1992" formatCode="General">
                  <c:v>0.999</c:v>
                </c:pt>
                <c:pt idx="1993" formatCode="General">
                  <c:v>0.99950000000000006</c:v>
                </c:pt>
                <c:pt idx="1994" formatCode="General">
                  <c:v>1</c:v>
                </c:pt>
                <c:pt idx="1995" formatCode="General">
                  <c:v>1</c:v>
                </c:pt>
                <c:pt idx="1996" formatCode="General">
                  <c:v>1.0009999999999999</c:v>
                </c:pt>
                <c:pt idx="1997" formatCode="General">
                  <c:v>1.002</c:v>
                </c:pt>
                <c:pt idx="1998" formatCode="General">
                  <c:v>1.002</c:v>
                </c:pt>
                <c:pt idx="1999" formatCode="General">
                  <c:v>1.0029999999999999</c:v>
                </c:pt>
                <c:pt idx="2000" formatCode="General">
                  <c:v>1.0029999999999999</c:v>
                </c:pt>
                <c:pt idx="2001" formatCode="General">
                  <c:v>1.004</c:v>
                </c:pt>
                <c:pt idx="2002" formatCode="General">
                  <c:v>1.004</c:v>
                </c:pt>
                <c:pt idx="2003" formatCode="General">
                  <c:v>1.0049999999999999</c:v>
                </c:pt>
                <c:pt idx="2004" formatCode="General">
                  <c:v>1.0049999999999999</c:v>
                </c:pt>
                <c:pt idx="2005" formatCode="General">
                  <c:v>1.006</c:v>
                </c:pt>
                <c:pt idx="2006" formatCode="General">
                  <c:v>1.006</c:v>
                </c:pt>
                <c:pt idx="2007" formatCode="General">
                  <c:v>1.0069999999999999</c:v>
                </c:pt>
                <c:pt idx="2008" formatCode="General">
                  <c:v>1.0069999999999999</c:v>
                </c:pt>
                <c:pt idx="2009" formatCode="General">
                  <c:v>1.008</c:v>
                </c:pt>
                <c:pt idx="2010" formatCode="General">
                  <c:v>1.008</c:v>
                </c:pt>
                <c:pt idx="2011" formatCode="General">
                  <c:v>1.0089999999999999</c:v>
                </c:pt>
                <c:pt idx="2012" formatCode="General">
                  <c:v>1.0089999999999999</c:v>
                </c:pt>
                <c:pt idx="2013" formatCode="General">
                  <c:v>1.01</c:v>
                </c:pt>
                <c:pt idx="2014" formatCode="General">
                  <c:v>1.01</c:v>
                </c:pt>
                <c:pt idx="2015" formatCode="General">
                  <c:v>1.0109999999999999</c:v>
                </c:pt>
                <c:pt idx="2016" formatCode="General">
                  <c:v>1.0109999999999999</c:v>
                </c:pt>
                <c:pt idx="2017" formatCode="General">
                  <c:v>1.012</c:v>
                </c:pt>
                <c:pt idx="2018" formatCode="General">
                  <c:v>1.012</c:v>
                </c:pt>
                <c:pt idx="2019" formatCode="General">
                  <c:v>1.0129999999999999</c:v>
                </c:pt>
                <c:pt idx="2020" formatCode="General">
                  <c:v>1.0129999999999999</c:v>
                </c:pt>
                <c:pt idx="2021" formatCode="General">
                  <c:v>1.014</c:v>
                </c:pt>
                <c:pt idx="2022" formatCode="General">
                  <c:v>1.014</c:v>
                </c:pt>
                <c:pt idx="2023" formatCode="General">
                  <c:v>1.0149999999999999</c:v>
                </c:pt>
                <c:pt idx="2024" formatCode="General">
                  <c:v>1.0149999999999999</c:v>
                </c:pt>
                <c:pt idx="2025" formatCode="General">
                  <c:v>1.016</c:v>
                </c:pt>
                <c:pt idx="2026" formatCode="General">
                  <c:v>1.016</c:v>
                </c:pt>
                <c:pt idx="2027" formatCode="General">
                  <c:v>1.0169999999999999</c:v>
                </c:pt>
                <c:pt idx="2028" formatCode="General">
                  <c:v>1.0169999999999999</c:v>
                </c:pt>
                <c:pt idx="2029" formatCode="General">
                  <c:v>1.018</c:v>
                </c:pt>
                <c:pt idx="2030" formatCode="General">
                  <c:v>1.018</c:v>
                </c:pt>
                <c:pt idx="2031" formatCode="General">
                  <c:v>1.0189999999999999</c:v>
                </c:pt>
                <c:pt idx="2032" formatCode="General">
                  <c:v>1.0189999999999999</c:v>
                </c:pt>
                <c:pt idx="2033" formatCode="General">
                  <c:v>1.02</c:v>
                </c:pt>
                <c:pt idx="2034" formatCode="General">
                  <c:v>1.02</c:v>
                </c:pt>
                <c:pt idx="2035" formatCode="General">
                  <c:v>1.0209999999999999</c:v>
                </c:pt>
                <c:pt idx="2036" formatCode="General">
                  <c:v>1.0209999999999999</c:v>
                </c:pt>
                <c:pt idx="2037" formatCode="General">
                  <c:v>1.022</c:v>
                </c:pt>
                <c:pt idx="2038" formatCode="General">
                  <c:v>1.022</c:v>
                </c:pt>
                <c:pt idx="2039" formatCode="General">
                  <c:v>1.0229999999999999</c:v>
                </c:pt>
                <c:pt idx="2040" formatCode="General">
                  <c:v>1.0229999999999999</c:v>
                </c:pt>
                <c:pt idx="2041" formatCode="General">
                  <c:v>1.024</c:v>
                </c:pt>
                <c:pt idx="2042" formatCode="General">
                  <c:v>1.024</c:v>
                </c:pt>
                <c:pt idx="2043" formatCode="General">
                  <c:v>1.0249999999999999</c:v>
                </c:pt>
                <c:pt idx="2044" formatCode="General">
                  <c:v>1.0249999999999999</c:v>
                </c:pt>
                <c:pt idx="2045" formatCode="General">
                  <c:v>1.026</c:v>
                </c:pt>
                <c:pt idx="2046" formatCode="General">
                  <c:v>1.026</c:v>
                </c:pt>
                <c:pt idx="2047" formatCode="General">
                  <c:v>1.0269999999999999</c:v>
                </c:pt>
                <c:pt idx="2048" formatCode="General">
                  <c:v>1.0269999999999999</c:v>
                </c:pt>
                <c:pt idx="2049" formatCode="General">
                  <c:v>1.028</c:v>
                </c:pt>
                <c:pt idx="2050" formatCode="General">
                  <c:v>1.028</c:v>
                </c:pt>
                <c:pt idx="2051" formatCode="General">
                  <c:v>1.0289999999999999</c:v>
                </c:pt>
                <c:pt idx="2052" formatCode="General">
                  <c:v>1.0289999999999999</c:v>
                </c:pt>
                <c:pt idx="2053" formatCode="General">
                  <c:v>1.03</c:v>
                </c:pt>
                <c:pt idx="2054" formatCode="General">
                  <c:v>1.03</c:v>
                </c:pt>
                <c:pt idx="2055" formatCode="General">
                  <c:v>1.0309999999999999</c:v>
                </c:pt>
                <c:pt idx="2056" formatCode="General">
                  <c:v>1.0309999999999999</c:v>
                </c:pt>
                <c:pt idx="2057" formatCode="General">
                  <c:v>1.032</c:v>
                </c:pt>
                <c:pt idx="2058" formatCode="General">
                  <c:v>1.032</c:v>
                </c:pt>
                <c:pt idx="2059" formatCode="General">
                  <c:v>1.0329999999999999</c:v>
                </c:pt>
                <c:pt idx="2060" formatCode="General">
                  <c:v>1.0329999999999999</c:v>
                </c:pt>
                <c:pt idx="2061" formatCode="General">
                  <c:v>1.034</c:v>
                </c:pt>
                <c:pt idx="2062" formatCode="General">
                  <c:v>1.034</c:v>
                </c:pt>
                <c:pt idx="2063" formatCode="General">
                  <c:v>1.0349999999999999</c:v>
                </c:pt>
                <c:pt idx="2064" formatCode="General">
                  <c:v>1.0349999999999999</c:v>
                </c:pt>
                <c:pt idx="2065" formatCode="General">
                  <c:v>1.036</c:v>
                </c:pt>
                <c:pt idx="2066" formatCode="General">
                  <c:v>1.036</c:v>
                </c:pt>
                <c:pt idx="2067" formatCode="General">
                  <c:v>1.0369999999999999</c:v>
                </c:pt>
                <c:pt idx="2068" formatCode="General">
                  <c:v>1.0369999999999999</c:v>
                </c:pt>
                <c:pt idx="2069" formatCode="General">
                  <c:v>1.038</c:v>
                </c:pt>
                <c:pt idx="2070" formatCode="General">
                  <c:v>1.038</c:v>
                </c:pt>
                <c:pt idx="2071" formatCode="General">
                  <c:v>1.0389999999999999</c:v>
                </c:pt>
                <c:pt idx="2072" formatCode="General">
                  <c:v>1.0389999999999999</c:v>
                </c:pt>
                <c:pt idx="2073" formatCode="General">
                  <c:v>1.04</c:v>
                </c:pt>
                <c:pt idx="2074" formatCode="General">
                  <c:v>1.04</c:v>
                </c:pt>
                <c:pt idx="2075" formatCode="General">
                  <c:v>1.0409999999999999</c:v>
                </c:pt>
                <c:pt idx="2076" formatCode="General">
                  <c:v>1.0409999999999999</c:v>
                </c:pt>
                <c:pt idx="2077" formatCode="General">
                  <c:v>1.042</c:v>
                </c:pt>
                <c:pt idx="2078" formatCode="General">
                  <c:v>1.042</c:v>
                </c:pt>
                <c:pt idx="2079" formatCode="General">
                  <c:v>1.0429999999999999</c:v>
                </c:pt>
                <c:pt idx="2080" formatCode="General">
                  <c:v>1.0429999999999999</c:v>
                </c:pt>
                <c:pt idx="2081" formatCode="General">
                  <c:v>1.044</c:v>
                </c:pt>
                <c:pt idx="2082" formatCode="General">
                  <c:v>1.044</c:v>
                </c:pt>
                <c:pt idx="2083" formatCode="General">
                  <c:v>1.0449999999999999</c:v>
                </c:pt>
                <c:pt idx="2084" formatCode="General">
                  <c:v>1.0449999999999999</c:v>
                </c:pt>
                <c:pt idx="2085" formatCode="General">
                  <c:v>1.046</c:v>
                </c:pt>
                <c:pt idx="2086" formatCode="General">
                  <c:v>1.046</c:v>
                </c:pt>
                <c:pt idx="2087" formatCode="General">
                  <c:v>1.0469999999999999</c:v>
                </c:pt>
                <c:pt idx="2088" formatCode="General">
                  <c:v>1.0469999999999999</c:v>
                </c:pt>
                <c:pt idx="2089" formatCode="General">
                  <c:v>1.048</c:v>
                </c:pt>
                <c:pt idx="2090" formatCode="General">
                  <c:v>1.048</c:v>
                </c:pt>
                <c:pt idx="2091" formatCode="General">
                  <c:v>1.0489999999999999</c:v>
                </c:pt>
                <c:pt idx="2092" formatCode="General">
                  <c:v>1.0489999999999999</c:v>
                </c:pt>
                <c:pt idx="2093" formatCode="General">
                  <c:v>1.05</c:v>
                </c:pt>
                <c:pt idx="2094" formatCode="General">
                  <c:v>1.05</c:v>
                </c:pt>
                <c:pt idx="2095" formatCode="General">
                  <c:v>1.0509999999999999</c:v>
                </c:pt>
                <c:pt idx="2096" formatCode="General">
                  <c:v>1.0509999999999999</c:v>
                </c:pt>
                <c:pt idx="2097" formatCode="General">
                  <c:v>1.052</c:v>
                </c:pt>
                <c:pt idx="2098" formatCode="General">
                  <c:v>1.052</c:v>
                </c:pt>
                <c:pt idx="2099" formatCode="General">
                  <c:v>1.0529999999999999</c:v>
                </c:pt>
                <c:pt idx="2100" formatCode="General">
                  <c:v>1.0529999999999999</c:v>
                </c:pt>
                <c:pt idx="2101" formatCode="General">
                  <c:v>1.054</c:v>
                </c:pt>
                <c:pt idx="2102" formatCode="General">
                  <c:v>1.054</c:v>
                </c:pt>
                <c:pt idx="2103" formatCode="General">
                  <c:v>1.0549999999999999</c:v>
                </c:pt>
                <c:pt idx="2104" formatCode="General">
                  <c:v>1.0549999999999999</c:v>
                </c:pt>
                <c:pt idx="2105" formatCode="General">
                  <c:v>1.056</c:v>
                </c:pt>
                <c:pt idx="2106" formatCode="General">
                  <c:v>1.056</c:v>
                </c:pt>
                <c:pt idx="2107" formatCode="General">
                  <c:v>1.0569999999999999</c:v>
                </c:pt>
                <c:pt idx="2108" formatCode="General">
                  <c:v>1.0569999999999999</c:v>
                </c:pt>
                <c:pt idx="2109" formatCode="General">
                  <c:v>1.0580000000000001</c:v>
                </c:pt>
                <c:pt idx="2110" formatCode="General">
                  <c:v>1.0580000000000001</c:v>
                </c:pt>
                <c:pt idx="2111" formatCode="General">
                  <c:v>1.0589999999999999</c:v>
                </c:pt>
                <c:pt idx="2112" formatCode="General">
                  <c:v>1.0589999999999999</c:v>
                </c:pt>
                <c:pt idx="2113" formatCode="General">
                  <c:v>1.06</c:v>
                </c:pt>
                <c:pt idx="2114" formatCode="General">
                  <c:v>1.06</c:v>
                </c:pt>
                <c:pt idx="2115" formatCode="General">
                  <c:v>1.0609999999999999</c:v>
                </c:pt>
                <c:pt idx="2116" formatCode="General">
                  <c:v>1.0609999999999999</c:v>
                </c:pt>
                <c:pt idx="2117" formatCode="General">
                  <c:v>1.0620000000000001</c:v>
                </c:pt>
                <c:pt idx="2118" formatCode="General">
                  <c:v>1.0620000000000001</c:v>
                </c:pt>
                <c:pt idx="2119" formatCode="General">
                  <c:v>1.0629999999999999</c:v>
                </c:pt>
                <c:pt idx="2120" formatCode="General">
                  <c:v>1.0629999999999999</c:v>
                </c:pt>
                <c:pt idx="2121" formatCode="General">
                  <c:v>1.0640000000000001</c:v>
                </c:pt>
                <c:pt idx="2122" formatCode="General">
                  <c:v>1.0640000000000001</c:v>
                </c:pt>
                <c:pt idx="2123" formatCode="General">
                  <c:v>1.0649999999999999</c:v>
                </c:pt>
                <c:pt idx="2124" formatCode="General">
                  <c:v>1.0649999999999999</c:v>
                </c:pt>
                <c:pt idx="2125" formatCode="General">
                  <c:v>1.0660000000000001</c:v>
                </c:pt>
                <c:pt idx="2126" formatCode="General">
                  <c:v>1.0660000000000001</c:v>
                </c:pt>
                <c:pt idx="2127" formatCode="General">
                  <c:v>1.0669999999999999</c:v>
                </c:pt>
                <c:pt idx="2128" formatCode="General">
                  <c:v>1.0669999999999999</c:v>
                </c:pt>
                <c:pt idx="2129" formatCode="General">
                  <c:v>1.0680000000000001</c:v>
                </c:pt>
                <c:pt idx="2130" formatCode="General">
                  <c:v>1.0680000000000001</c:v>
                </c:pt>
                <c:pt idx="2131" formatCode="General">
                  <c:v>1.069</c:v>
                </c:pt>
                <c:pt idx="2132" formatCode="General">
                  <c:v>1.069</c:v>
                </c:pt>
                <c:pt idx="2133" formatCode="General">
                  <c:v>1.07</c:v>
                </c:pt>
                <c:pt idx="2134" formatCode="General">
                  <c:v>1.07</c:v>
                </c:pt>
                <c:pt idx="2135" formatCode="General">
                  <c:v>1.071</c:v>
                </c:pt>
                <c:pt idx="2136" formatCode="General">
                  <c:v>1.071</c:v>
                </c:pt>
                <c:pt idx="2137" formatCode="General">
                  <c:v>1.0720000000000001</c:v>
                </c:pt>
                <c:pt idx="2138" formatCode="General">
                  <c:v>1.0720000000000001</c:v>
                </c:pt>
                <c:pt idx="2139" formatCode="General">
                  <c:v>1.073</c:v>
                </c:pt>
                <c:pt idx="2140" formatCode="General">
                  <c:v>1.073</c:v>
                </c:pt>
                <c:pt idx="2141" formatCode="General">
                  <c:v>1.0740000000000001</c:v>
                </c:pt>
                <c:pt idx="2142" formatCode="General">
                  <c:v>1.0740000000000001</c:v>
                </c:pt>
                <c:pt idx="2143" formatCode="General">
                  <c:v>1.075</c:v>
                </c:pt>
                <c:pt idx="2144" formatCode="General">
                  <c:v>1.075</c:v>
                </c:pt>
                <c:pt idx="2145" formatCode="General">
                  <c:v>1.0760000000000001</c:v>
                </c:pt>
                <c:pt idx="2146" formatCode="General">
                  <c:v>1.0760000000000001</c:v>
                </c:pt>
                <c:pt idx="2147" formatCode="General">
                  <c:v>1.077</c:v>
                </c:pt>
                <c:pt idx="2148" formatCode="General">
                  <c:v>1.077</c:v>
                </c:pt>
                <c:pt idx="2149" formatCode="General">
                  <c:v>1.0780000000000001</c:v>
                </c:pt>
                <c:pt idx="2150" formatCode="General">
                  <c:v>1.0780000000000001</c:v>
                </c:pt>
                <c:pt idx="2151" formatCode="General">
                  <c:v>1.079</c:v>
                </c:pt>
                <c:pt idx="2152" formatCode="General">
                  <c:v>1.079</c:v>
                </c:pt>
                <c:pt idx="2153" formatCode="General">
                  <c:v>1.08</c:v>
                </c:pt>
                <c:pt idx="2154" formatCode="General">
                  <c:v>1.08</c:v>
                </c:pt>
                <c:pt idx="2155" formatCode="General">
                  <c:v>1.081</c:v>
                </c:pt>
                <c:pt idx="2156" formatCode="General">
                  <c:v>1.081</c:v>
                </c:pt>
                <c:pt idx="2157" formatCode="General">
                  <c:v>1.0820000000000001</c:v>
                </c:pt>
                <c:pt idx="2158" formatCode="General">
                  <c:v>1.0820000000000001</c:v>
                </c:pt>
                <c:pt idx="2159" formatCode="General">
                  <c:v>1.083</c:v>
                </c:pt>
                <c:pt idx="2160" formatCode="General">
                  <c:v>1.083</c:v>
                </c:pt>
                <c:pt idx="2161" formatCode="General">
                  <c:v>1.0840000000000001</c:v>
                </c:pt>
                <c:pt idx="2162" formatCode="General">
                  <c:v>1.0840000000000001</c:v>
                </c:pt>
                <c:pt idx="2163" formatCode="General">
                  <c:v>1.085</c:v>
                </c:pt>
                <c:pt idx="2164" formatCode="General">
                  <c:v>1.085</c:v>
                </c:pt>
                <c:pt idx="2165" formatCode="General">
                  <c:v>1.0860000000000001</c:v>
                </c:pt>
                <c:pt idx="2166" formatCode="General">
                  <c:v>1.0860000000000001</c:v>
                </c:pt>
                <c:pt idx="2167" formatCode="General">
                  <c:v>1.087</c:v>
                </c:pt>
                <c:pt idx="2168" formatCode="General">
                  <c:v>1.087</c:v>
                </c:pt>
                <c:pt idx="2169" formatCode="General">
                  <c:v>1.0880000000000001</c:v>
                </c:pt>
                <c:pt idx="2170" formatCode="General">
                  <c:v>1.0880000000000001</c:v>
                </c:pt>
                <c:pt idx="2171" formatCode="General">
                  <c:v>1.089</c:v>
                </c:pt>
                <c:pt idx="2172" formatCode="General">
                  <c:v>1.089</c:v>
                </c:pt>
                <c:pt idx="2173" formatCode="General">
                  <c:v>1.0900000000000001</c:v>
                </c:pt>
                <c:pt idx="2174" formatCode="General">
                  <c:v>1.0900000000000001</c:v>
                </c:pt>
                <c:pt idx="2175" formatCode="General">
                  <c:v>1.091</c:v>
                </c:pt>
                <c:pt idx="2176" formatCode="General">
                  <c:v>1.091</c:v>
                </c:pt>
                <c:pt idx="2177" formatCode="General">
                  <c:v>1.0920000000000001</c:v>
                </c:pt>
                <c:pt idx="2178" formatCode="General">
                  <c:v>1.0920000000000001</c:v>
                </c:pt>
                <c:pt idx="2179" formatCode="General">
                  <c:v>1.093</c:v>
                </c:pt>
                <c:pt idx="2180" formatCode="General">
                  <c:v>1.093</c:v>
                </c:pt>
                <c:pt idx="2181" formatCode="General">
                  <c:v>1.0940000000000001</c:v>
                </c:pt>
                <c:pt idx="2182" formatCode="General">
                  <c:v>1.0940000000000001</c:v>
                </c:pt>
                <c:pt idx="2183" formatCode="General">
                  <c:v>1.095</c:v>
                </c:pt>
                <c:pt idx="2184" formatCode="General">
                  <c:v>1.095</c:v>
                </c:pt>
                <c:pt idx="2185" formatCode="General">
                  <c:v>1.0960000000000001</c:v>
                </c:pt>
                <c:pt idx="2186" formatCode="General">
                  <c:v>1.0960000000000001</c:v>
                </c:pt>
                <c:pt idx="2187" formatCode="General">
                  <c:v>1.097</c:v>
                </c:pt>
                <c:pt idx="2188" formatCode="General">
                  <c:v>1.097</c:v>
                </c:pt>
                <c:pt idx="2189" formatCode="General">
                  <c:v>1.0980000000000001</c:v>
                </c:pt>
                <c:pt idx="2190" formatCode="General">
                  <c:v>1.0980000000000001</c:v>
                </c:pt>
                <c:pt idx="2191" formatCode="General">
                  <c:v>1.099</c:v>
                </c:pt>
                <c:pt idx="2192" formatCode="General">
                  <c:v>1.099</c:v>
                </c:pt>
                <c:pt idx="2193" formatCode="General">
                  <c:v>1.1000000000000001</c:v>
                </c:pt>
                <c:pt idx="2194" formatCode="General">
                  <c:v>1.1000000000000001</c:v>
                </c:pt>
                <c:pt idx="2195" formatCode="General">
                  <c:v>1.101</c:v>
                </c:pt>
                <c:pt idx="2196" formatCode="General">
                  <c:v>1.101</c:v>
                </c:pt>
                <c:pt idx="2197" formatCode="General">
                  <c:v>1.1020000000000001</c:v>
                </c:pt>
                <c:pt idx="2198" formatCode="General">
                  <c:v>1.1020000000000001</c:v>
                </c:pt>
                <c:pt idx="2199" formatCode="General">
                  <c:v>1.103</c:v>
                </c:pt>
                <c:pt idx="2200" formatCode="General">
                  <c:v>1.103</c:v>
                </c:pt>
                <c:pt idx="2201" formatCode="General">
                  <c:v>1.1040000000000001</c:v>
                </c:pt>
                <c:pt idx="2202" formatCode="General">
                  <c:v>1.1040000000000001</c:v>
                </c:pt>
                <c:pt idx="2203" formatCode="General">
                  <c:v>1.105</c:v>
                </c:pt>
                <c:pt idx="2204" formatCode="General">
                  <c:v>1.105</c:v>
                </c:pt>
                <c:pt idx="2205" formatCode="General">
                  <c:v>1.1060000000000001</c:v>
                </c:pt>
                <c:pt idx="2206" formatCode="General">
                  <c:v>1.1060000000000001</c:v>
                </c:pt>
                <c:pt idx="2207" formatCode="General">
                  <c:v>1.107</c:v>
                </c:pt>
                <c:pt idx="2208" formatCode="General">
                  <c:v>1.107</c:v>
                </c:pt>
                <c:pt idx="2209" formatCode="General">
                  <c:v>1.1080000000000001</c:v>
                </c:pt>
                <c:pt idx="2210" formatCode="General">
                  <c:v>1.1080000000000001</c:v>
                </c:pt>
                <c:pt idx="2211" formatCode="General">
                  <c:v>1.109</c:v>
                </c:pt>
                <c:pt idx="2212" formatCode="General">
                  <c:v>1.109</c:v>
                </c:pt>
                <c:pt idx="2213" formatCode="General">
                  <c:v>1.1100000000000001</c:v>
                </c:pt>
                <c:pt idx="2214" formatCode="General">
                  <c:v>1.1100000000000001</c:v>
                </c:pt>
                <c:pt idx="2215" formatCode="General">
                  <c:v>1.111</c:v>
                </c:pt>
                <c:pt idx="2216" formatCode="General">
                  <c:v>1.111</c:v>
                </c:pt>
                <c:pt idx="2217" formatCode="General">
                  <c:v>1.1120000000000001</c:v>
                </c:pt>
                <c:pt idx="2218" formatCode="General">
                  <c:v>1.1120000000000001</c:v>
                </c:pt>
                <c:pt idx="2219" formatCode="General">
                  <c:v>1.113</c:v>
                </c:pt>
                <c:pt idx="2220" formatCode="General">
                  <c:v>1.113</c:v>
                </c:pt>
                <c:pt idx="2221" formatCode="General">
                  <c:v>1.1140000000000001</c:v>
                </c:pt>
                <c:pt idx="2222" formatCode="General">
                  <c:v>1.1140000000000001</c:v>
                </c:pt>
                <c:pt idx="2223" formatCode="General">
                  <c:v>1.115</c:v>
                </c:pt>
                <c:pt idx="2224" formatCode="General">
                  <c:v>1.115</c:v>
                </c:pt>
                <c:pt idx="2225" formatCode="General">
                  <c:v>1.1160000000000001</c:v>
                </c:pt>
                <c:pt idx="2226" formatCode="General">
                  <c:v>1.1160000000000001</c:v>
                </c:pt>
                <c:pt idx="2227" formatCode="General">
                  <c:v>1.117</c:v>
                </c:pt>
                <c:pt idx="2228" formatCode="General">
                  <c:v>1.117</c:v>
                </c:pt>
                <c:pt idx="2229" formatCode="General">
                  <c:v>1.1180000000000001</c:v>
                </c:pt>
                <c:pt idx="2230" formatCode="General">
                  <c:v>1.1180000000000001</c:v>
                </c:pt>
                <c:pt idx="2231" formatCode="General">
                  <c:v>1.119</c:v>
                </c:pt>
                <c:pt idx="2232" formatCode="General">
                  <c:v>1.119</c:v>
                </c:pt>
                <c:pt idx="2233" formatCode="General">
                  <c:v>1.1200000000000001</c:v>
                </c:pt>
                <c:pt idx="2234" formatCode="General">
                  <c:v>1.1200000000000001</c:v>
                </c:pt>
                <c:pt idx="2235" formatCode="General">
                  <c:v>1.121</c:v>
                </c:pt>
                <c:pt idx="2236" formatCode="General">
                  <c:v>1.121</c:v>
                </c:pt>
                <c:pt idx="2237" formatCode="General">
                  <c:v>1.1220000000000001</c:v>
                </c:pt>
                <c:pt idx="2238" formatCode="General">
                  <c:v>1.1220000000000001</c:v>
                </c:pt>
                <c:pt idx="2239" formatCode="General">
                  <c:v>1.123</c:v>
                </c:pt>
                <c:pt idx="2240" formatCode="General">
                  <c:v>1.123</c:v>
                </c:pt>
                <c:pt idx="2241" formatCode="General">
                  <c:v>1.1240000000000001</c:v>
                </c:pt>
                <c:pt idx="2242" formatCode="General">
                  <c:v>1.1240000000000001</c:v>
                </c:pt>
                <c:pt idx="2243" formatCode="General">
                  <c:v>1.125</c:v>
                </c:pt>
                <c:pt idx="2244" formatCode="General">
                  <c:v>1.125</c:v>
                </c:pt>
                <c:pt idx="2245" formatCode="General">
                  <c:v>1.1259999999999999</c:v>
                </c:pt>
                <c:pt idx="2246" formatCode="General">
                  <c:v>1.1259999999999999</c:v>
                </c:pt>
                <c:pt idx="2247" formatCode="General">
                  <c:v>1.127</c:v>
                </c:pt>
                <c:pt idx="2248" formatCode="General">
                  <c:v>1.127</c:v>
                </c:pt>
                <c:pt idx="2249" formatCode="General">
                  <c:v>1.1279999999999999</c:v>
                </c:pt>
                <c:pt idx="2250" formatCode="General">
                  <c:v>1.1279999999999999</c:v>
                </c:pt>
                <c:pt idx="2251" formatCode="General">
                  <c:v>1.129</c:v>
                </c:pt>
                <c:pt idx="2252" formatCode="General">
                  <c:v>1.129</c:v>
                </c:pt>
                <c:pt idx="2253" formatCode="General">
                  <c:v>1.1299999999999999</c:v>
                </c:pt>
                <c:pt idx="2254" formatCode="General">
                  <c:v>1.1299999999999999</c:v>
                </c:pt>
                <c:pt idx="2255" formatCode="General">
                  <c:v>1.131</c:v>
                </c:pt>
                <c:pt idx="2256" formatCode="General">
                  <c:v>1.131</c:v>
                </c:pt>
                <c:pt idx="2257" formatCode="General">
                  <c:v>1.1319999999999999</c:v>
                </c:pt>
                <c:pt idx="2258" formatCode="General">
                  <c:v>1.1319999999999999</c:v>
                </c:pt>
                <c:pt idx="2259" formatCode="General">
                  <c:v>1.133</c:v>
                </c:pt>
                <c:pt idx="2260" formatCode="General">
                  <c:v>1.133</c:v>
                </c:pt>
                <c:pt idx="2261" formatCode="General">
                  <c:v>1.1339999999999999</c:v>
                </c:pt>
                <c:pt idx="2262" formatCode="General">
                  <c:v>1.1339999999999999</c:v>
                </c:pt>
                <c:pt idx="2263" formatCode="General">
                  <c:v>1.135</c:v>
                </c:pt>
                <c:pt idx="2264" formatCode="General">
                  <c:v>1.135</c:v>
                </c:pt>
                <c:pt idx="2265" formatCode="General">
                  <c:v>1.1359999999999999</c:v>
                </c:pt>
                <c:pt idx="2266" formatCode="General">
                  <c:v>1.1359999999999999</c:v>
                </c:pt>
                <c:pt idx="2267" formatCode="General">
                  <c:v>1.137</c:v>
                </c:pt>
                <c:pt idx="2268" formatCode="General">
                  <c:v>1.137</c:v>
                </c:pt>
                <c:pt idx="2269" formatCode="General">
                  <c:v>1.1379999999999999</c:v>
                </c:pt>
                <c:pt idx="2270" formatCode="General">
                  <c:v>1.1379999999999999</c:v>
                </c:pt>
                <c:pt idx="2271" formatCode="General">
                  <c:v>1.139</c:v>
                </c:pt>
                <c:pt idx="2272" formatCode="General">
                  <c:v>1.139</c:v>
                </c:pt>
                <c:pt idx="2273" formatCode="General">
                  <c:v>1.1399999999999999</c:v>
                </c:pt>
                <c:pt idx="2274" formatCode="General">
                  <c:v>1.1399999999999999</c:v>
                </c:pt>
                <c:pt idx="2275" formatCode="General">
                  <c:v>1.141</c:v>
                </c:pt>
                <c:pt idx="2276" formatCode="General">
                  <c:v>1.141</c:v>
                </c:pt>
                <c:pt idx="2277" formatCode="General">
                  <c:v>1.1419999999999999</c:v>
                </c:pt>
                <c:pt idx="2278" formatCode="General">
                  <c:v>1.1419999999999999</c:v>
                </c:pt>
                <c:pt idx="2279" formatCode="General">
                  <c:v>1.143</c:v>
                </c:pt>
                <c:pt idx="2280" formatCode="General">
                  <c:v>1.143</c:v>
                </c:pt>
                <c:pt idx="2281" formatCode="General">
                  <c:v>1.1439999999999999</c:v>
                </c:pt>
                <c:pt idx="2282" formatCode="General">
                  <c:v>1.1439999999999999</c:v>
                </c:pt>
                <c:pt idx="2283" formatCode="General">
                  <c:v>1.145</c:v>
                </c:pt>
                <c:pt idx="2284" formatCode="General">
                  <c:v>1.145</c:v>
                </c:pt>
                <c:pt idx="2285" formatCode="General">
                  <c:v>1.1459999999999999</c:v>
                </c:pt>
                <c:pt idx="2286" formatCode="General">
                  <c:v>1.1459999999999999</c:v>
                </c:pt>
                <c:pt idx="2287" formatCode="General">
                  <c:v>1.147</c:v>
                </c:pt>
                <c:pt idx="2288" formatCode="General">
                  <c:v>1.147</c:v>
                </c:pt>
                <c:pt idx="2289" formatCode="General">
                  <c:v>1.1479999999999999</c:v>
                </c:pt>
                <c:pt idx="2290" formatCode="General">
                  <c:v>1.1479999999999999</c:v>
                </c:pt>
                <c:pt idx="2291" formatCode="General">
                  <c:v>1.149</c:v>
                </c:pt>
                <c:pt idx="2292" formatCode="General">
                  <c:v>1.149</c:v>
                </c:pt>
                <c:pt idx="2293" formatCode="General">
                  <c:v>1.1499999999999999</c:v>
                </c:pt>
                <c:pt idx="2294" formatCode="General">
                  <c:v>1.1499999999999999</c:v>
                </c:pt>
                <c:pt idx="2295" formatCode="General">
                  <c:v>1.151</c:v>
                </c:pt>
                <c:pt idx="2296" formatCode="General">
                  <c:v>1.151</c:v>
                </c:pt>
                <c:pt idx="2297" formatCode="General">
                  <c:v>1.1519999999999999</c:v>
                </c:pt>
                <c:pt idx="2298" formatCode="General">
                  <c:v>1.1519999999999999</c:v>
                </c:pt>
                <c:pt idx="2299" formatCode="General">
                  <c:v>1.153</c:v>
                </c:pt>
                <c:pt idx="2300" formatCode="General">
                  <c:v>1.153</c:v>
                </c:pt>
                <c:pt idx="2301" formatCode="General">
                  <c:v>1.1539999999999999</c:v>
                </c:pt>
                <c:pt idx="2302" formatCode="General">
                  <c:v>1.1539999999999999</c:v>
                </c:pt>
                <c:pt idx="2303" formatCode="General">
                  <c:v>1.155</c:v>
                </c:pt>
                <c:pt idx="2304" formatCode="General">
                  <c:v>1.155</c:v>
                </c:pt>
                <c:pt idx="2305" formatCode="General">
                  <c:v>1.1559999999999999</c:v>
                </c:pt>
                <c:pt idx="2306" formatCode="General">
                  <c:v>1.1559999999999999</c:v>
                </c:pt>
                <c:pt idx="2307" formatCode="General">
                  <c:v>1.157</c:v>
                </c:pt>
                <c:pt idx="2308" formatCode="General">
                  <c:v>1.157</c:v>
                </c:pt>
                <c:pt idx="2309" formatCode="General">
                  <c:v>1.1579999999999999</c:v>
                </c:pt>
                <c:pt idx="2310" formatCode="General">
                  <c:v>1.1579999999999999</c:v>
                </c:pt>
                <c:pt idx="2311" formatCode="General">
                  <c:v>1.159</c:v>
                </c:pt>
                <c:pt idx="2312" formatCode="General">
                  <c:v>1.159</c:v>
                </c:pt>
                <c:pt idx="2313" formatCode="General">
                  <c:v>1.1599999999999999</c:v>
                </c:pt>
                <c:pt idx="2314" formatCode="General">
                  <c:v>1.1599999999999999</c:v>
                </c:pt>
                <c:pt idx="2315" formatCode="General">
                  <c:v>1.161</c:v>
                </c:pt>
                <c:pt idx="2316" formatCode="General">
                  <c:v>1.161</c:v>
                </c:pt>
                <c:pt idx="2317" formatCode="General">
                  <c:v>1.1619999999999999</c:v>
                </c:pt>
                <c:pt idx="2318" formatCode="General">
                  <c:v>1.1619999999999999</c:v>
                </c:pt>
                <c:pt idx="2319" formatCode="General">
                  <c:v>1.163</c:v>
                </c:pt>
                <c:pt idx="2320" formatCode="General">
                  <c:v>1.163</c:v>
                </c:pt>
                <c:pt idx="2321" formatCode="General">
                  <c:v>1.1639999999999999</c:v>
                </c:pt>
                <c:pt idx="2322" formatCode="General">
                  <c:v>1.1639999999999999</c:v>
                </c:pt>
                <c:pt idx="2323" formatCode="General">
                  <c:v>1.165</c:v>
                </c:pt>
                <c:pt idx="2324" formatCode="General">
                  <c:v>1.165</c:v>
                </c:pt>
                <c:pt idx="2325" formatCode="General">
                  <c:v>1.1659999999999999</c:v>
                </c:pt>
                <c:pt idx="2326" formatCode="General">
                  <c:v>1.1659999999999999</c:v>
                </c:pt>
                <c:pt idx="2327" formatCode="General">
                  <c:v>1.167</c:v>
                </c:pt>
                <c:pt idx="2328" formatCode="General">
                  <c:v>1.167</c:v>
                </c:pt>
                <c:pt idx="2329" formatCode="General">
                  <c:v>1.1679999999999999</c:v>
                </c:pt>
                <c:pt idx="2330" formatCode="General">
                  <c:v>1.1679999999999999</c:v>
                </c:pt>
                <c:pt idx="2331" formatCode="General">
                  <c:v>1.169</c:v>
                </c:pt>
                <c:pt idx="2332" formatCode="General">
                  <c:v>1.169</c:v>
                </c:pt>
                <c:pt idx="2333" formatCode="General">
                  <c:v>1.17</c:v>
                </c:pt>
                <c:pt idx="2334" formatCode="General">
                  <c:v>1.17</c:v>
                </c:pt>
                <c:pt idx="2335" formatCode="General">
                  <c:v>1.171</c:v>
                </c:pt>
                <c:pt idx="2336" formatCode="General">
                  <c:v>1.171</c:v>
                </c:pt>
                <c:pt idx="2337" formatCode="General">
                  <c:v>1.1719999999999999</c:v>
                </c:pt>
                <c:pt idx="2338" formatCode="General">
                  <c:v>1.1719999999999999</c:v>
                </c:pt>
                <c:pt idx="2339" formatCode="General">
                  <c:v>1.173</c:v>
                </c:pt>
                <c:pt idx="2340" formatCode="General">
                  <c:v>1.173</c:v>
                </c:pt>
                <c:pt idx="2341" formatCode="General">
                  <c:v>1.1739999999999999</c:v>
                </c:pt>
                <c:pt idx="2342" formatCode="General">
                  <c:v>1.1739999999999999</c:v>
                </c:pt>
                <c:pt idx="2343" formatCode="General">
                  <c:v>1.175</c:v>
                </c:pt>
                <c:pt idx="2344" formatCode="General">
                  <c:v>1.175</c:v>
                </c:pt>
                <c:pt idx="2345" formatCode="General">
                  <c:v>1.1759999999999999</c:v>
                </c:pt>
                <c:pt idx="2346" formatCode="General">
                  <c:v>1.1759999999999999</c:v>
                </c:pt>
                <c:pt idx="2347" formatCode="General">
                  <c:v>1.177</c:v>
                </c:pt>
                <c:pt idx="2348" formatCode="General">
                  <c:v>1.177</c:v>
                </c:pt>
                <c:pt idx="2349" formatCode="General">
                  <c:v>1.1779999999999999</c:v>
                </c:pt>
                <c:pt idx="2350" formatCode="General">
                  <c:v>1.1779999999999999</c:v>
                </c:pt>
                <c:pt idx="2351" formatCode="General">
                  <c:v>1.179</c:v>
                </c:pt>
                <c:pt idx="2352" formatCode="General">
                  <c:v>1.179</c:v>
                </c:pt>
                <c:pt idx="2353" formatCode="General">
                  <c:v>1.18</c:v>
                </c:pt>
                <c:pt idx="2354" formatCode="General">
                  <c:v>1.18</c:v>
                </c:pt>
                <c:pt idx="2355" formatCode="General">
                  <c:v>1.181</c:v>
                </c:pt>
                <c:pt idx="2356" formatCode="General">
                  <c:v>1.181</c:v>
                </c:pt>
                <c:pt idx="2357" formatCode="General">
                  <c:v>1.1819999999999999</c:v>
                </c:pt>
                <c:pt idx="2358" formatCode="General">
                  <c:v>1.1819999999999999</c:v>
                </c:pt>
                <c:pt idx="2359" formatCode="General">
                  <c:v>1.1830000000000001</c:v>
                </c:pt>
                <c:pt idx="2360" formatCode="General">
                  <c:v>1.1830000000000001</c:v>
                </c:pt>
                <c:pt idx="2361" formatCode="General">
                  <c:v>1.1839999999999999</c:v>
                </c:pt>
                <c:pt idx="2362" formatCode="General">
                  <c:v>1.1839999999999999</c:v>
                </c:pt>
                <c:pt idx="2363" formatCode="General">
                  <c:v>1.1850000000000001</c:v>
                </c:pt>
                <c:pt idx="2364" formatCode="General">
                  <c:v>1.1850000000000001</c:v>
                </c:pt>
                <c:pt idx="2365" formatCode="General">
                  <c:v>1.1859999999999999</c:v>
                </c:pt>
                <c:pt idx="2366" formatCode="General">
                  <c:v>1.1859999999999999</c:v>
                </c:pt>
                <c:pt idx="2367" formatCode="General">
                  <c:v>1.1870000000000001</c:v>
                </c:pt>
                <c:pt idx="2368" formatCode="General">
                  <c:v>1.1870000000000001</c:v>
                </c:pt>
                <c:pt idx="2369" formatCode="General">
                  <c:v>1.1879999999999999</c:v>
                </c:pt>
                <c:pt idx="2370" formatCode="General">
                  <c:v>1.1879999999999999</c:v>
                </c:pt>
                <c:pt idx="2371" formatCode="General">
                  <c:v>1.1890000000000001</c:v>
                </c:pt>
                <c:pt idx="2372" formatCode="General">
                  <c:v>1.1890000000000001</c:v>
                </c:pt>
                <c:pt idx="2373" formatCode="General">
                  <c:v>1.19</c:v>
                </c:pt>
                <c:pt idx="2374" formatCode="General">
                  <c:v>1.19</c:v>
                </c:pt>
                <c:pt idx="2375" formatCode="General">
                  <c:v>1.1910000000000001</c:v>
                </c:pt>
                <c:pt idx="2376" formatCode="General">
                  <c:v>1.1910000000000001</c:v>
                </c:pt>
                <c:pt idx="2377" formatCode="General">
                  <c:v>1.1919999999999999</c:v>
                </c:pt>
                <c:pt idx="2378" formatCode="General">
                  <c:v>1.1919999999999999</c:v>
                </c:pt>
                <c:pt idx="2379" formatCode="General">
                  <c:v>1.1930000000000001</c:v>
                </c:pt>
                <c:pt idx="2380" formatCode="General">
                  <c:v>1.1930000000000001</c:v>
                </c:pt>
                <c:pt idx="2381" formatCode="General">
                  <c:v>1.194</c:v>
                </c:pt>
                <c:pt idx="2382" formatCode="General">
                  <c:v>1.194</c:v>
                </c:pt>
                <c:pt idx="2383" formatCode="General">
                  <c:v>1.1950000000000001</c:v>
                </c:pt>
                <c:pt idx="2384" formatCode="General">
                  <c:v>1.1950000000000001</c:v>
                </c:pt>
                <c:pt idx="2385" formatCode="General">
                  <c:v>1.196</c:v>
                </c:pt>
                <c:pt idx="2386" formatCode="General">
                  <c:v>1.1970000000000001</c:v>
                </c:pt>
                <c:pt idx="2387" formatCode="General">
                  <c:v>1.1970000000000001</c:v>
                </c:pt>
                <c:pt idx="2388" formatCode="General">
                  <c:v>1.198</c:v>
                </c:pt>
                <c:pt idx="2389" formatCode="General">
                  <c:v>1.198</c:v>
                </c:pt>
                <c:pt idx="2390" formatCode="General">
                  <c:v>1.1990000000000001</c:v>
                </c:pt>
                <c:pt idx="2391" formatCode="General">
                  <c:v>1.1990000000000001</c:v>
                </c:pt>
                <c:pt idx="2392" formatCode="General">
                  <c:v>1.2</c:v>
                </c:pt>
                <c:pt idx="2393" formatCode="General">
                  <c:v>1.2</c:v>
                </c:pt>
                <c:pt idx="2394" formatCode="General">
                  <c:v>1.2010000000000001</c:v>
                </c:pt>
                <c:pt idx="2395" formatCode="General">
                  <c:v>1.2010000000000001</c:v>
                </c:pt>
                <c:pt idx="2396" formatCode="General">
                  <c:v>1.202</c:v>
                </c:pt>
                <c:pt idx="2397" formatCode="General">
                  <c:v>1.202</c:v>
                </c:pt>
                <c:pt idx="2398" formatCode="General">
                  <c:v>1.2030000000000001</c:v>
                </c:pt>
                <c:pt idx="2399" formatCode="General">
                  <c:v>1.2030000000000001</c:v>
                </c:pt>
                <c:pt idx="2400" formatCode="General">
                  <c:v>1.204</c:v>
                </c:pt>
                <c:pt idx="2401" formatCode="General">
                  <c:v>1.204</c:v>
                </c:pt>
                <c:pt idx="2402" formatCode="General">
                  <c:v>1.2050000000000001</c:v>
                </c:pt>
                <c:pt idx="2403" formatCode="General">
                  <c:v>1.2050000000000001</c:v>
                </c:pt>
                <c:pt idx="2404" formatCode="General">
                  <c:v>1.206</c:v>
                </c:pt>
                <c:pt idx="2405" formatCode="General">
                  <c:v>1.206</c:v>
                </c:pt>
                <c:pt idx="2406" formatCode="General">
                  <c:v>1.2070000000000001</c:v>
                </c:pt>
                <c:pt idx="2407" formatCode="General">
                  <c:v>1.2070000000000001</c:v>
                </c:pt>
                <c:pt idx="2408" formatCode="General">
                  <c:v>1.208</c:v>
                </c:pt>
                <c:pt idx="2409" formatCode="General">
                  <c:v>1.208</c:v>
                </c:pt>
                <c:pt idx="2410" formatCode="General">
                  <c:v>1.2090000000000001</c:v>
                </c:pt>
                <c:pt idx="2411" formatCode="General">
                  <c:v>1.2090000000000001</c:v>
                </c:pt>
                <c:pt idx="2412" formatCode="General">
                  <c:v>1.21</c:v>
                </c:pt>
                <c:pt idx="2413" formatCode="General">
                  <c:v>1.21</c:v>
                </c:pt>
                <c:pt idx="2414" formatCode="General">
                  <c:v>1.2110000000000001</c:v>
                </c:pt>
                <c:pt idx="2415" formatCode="General">
                  <c:v>1.2110000000000001</c:v>
                </c:pt>
                <c:pt idx="2416" formatCode="General">
                  <c:v>1.212</c:v>
                </c:pt>
                <c:pt idx="2417" formatCode="General">
                  <c:v>1.212</c:v>
                </c:pt>
                <c:pt idx="2418" formatCode="General">
                  <c:v>1.2130000000000001</c:v>
                </c:pt>
                <c:pt idx="2419" formatCode="General">
                  <c:v>1.2130000000000001</c:v>
                </c:pt>
                <c:pt idx="2420" formatCode="General">
                  <c:v>1.214</c:v>
                </c:pt>
                <c:pt idx="2421" formatCode="General">
                  <c:v>1.214</c:v>
                </c:pt>
                <c:pt idx="2422" formatCode="General">
                  <c:v>1.2150000000000001</c:v>
                </c:pt>
                <c:pt idx="2423" formatCode="General">
                  <c:v>1.2150000000000001</c:v>
                </c:pt>
                <c:pt idx="2424" formatCode="General">
                  <c:v>1.216</c:v>
                </c:pt>
                <c:pt idx="2425" formatCode="General">
                  <c:v>1.216</c:v>
                </c:pt>
                <c:pt idx="2426" formatCode="General">
                  <c:v>1.2170000000000001</c:v>
                </c:pt>
                <c:pt idx="2427" formatCode="General">
                  <c:v>1.2170000000000001</c:v>
                </c:pt>
                <c:pt idx="2428" formatCode="General">
                  <c:v>1.218</c:v>
                </c:pt>
                <c:pt idx="2429" formatCode="General">
                  <c:v>1.218</c:v>
                </c:pt>
                <c:pt idx="2430" formatCode="General">
                  <c:v>1.2190000000000001</c:v>
                </c:pt>
                <c:pt idx="2431" formatCode="General">
                  <c:v>1.2190000000000001</c:v>
                </c:pt>
                <c:pt idx="2432" formatCode="General">
                  <c:v>1.22</c:v>
                </c:pt>
                <c:pt idx="2433" formatCode="General">
                  <c:v>1.22</c:v>
                </c:pt>
                <c:pt idx="2434" formatCode="General">
                  <c:v>1.2210000000000001</c:v>
                </c:pt>
                <c:pt idx="2435" formatCode="General">
                  <c:v>1.2210000000000001</c:v>
                </c:pt>
                <c:pt idx="2436" formatCode="General">
                  <c:v>1.222</c:v>
                </c:pt>
                <c:pt idx="2437" formatCode="General">
                  <c:v>1.222</c:v>
                </c:pt>
                <c:pt idx="2438" formatCode="General">
                  <c:v>1.2230000000000001</c:v>
                </c:pt>
                <c:pt idx="2439" formatCode="General">
                  <c:v>1.2230000000000001</c:v>
                </c:pt>
                <c:pt idx="2440" formatCode="General">
                  <c:v>1.224</c:v>
                </c:pt>
                <c:pt idx="2441" formatCode="General">
                  <c:v>1.224</c:v>
                </c:pt>
                <c:pt idx="2442" formatCode="General">
                  <c:v>1.2250000000000001</c:v>
                </c:pt>
                <c:pt idx="2443" formatCode="General">
                  <c:v>1.2250000000000001</c:v>
                </c:pt>
                <c:pt idx="2444" formatCode="General">
                  <c:v>1.226</c:v>
                </c:pt>
                <c:pt idx="2445" formatCode="General">
                  <c:v>1.226</c:v>
                </c:pt>
                <c:pt idx="2446" formatCode="General">
                  <c:v>1.2270000000000001</c:v>
                </c:pt>
                <c:pt idx="2447" formatCode="General">
                  <c:v>1.2270000000000001</c:v>
                </c:pt>
                <c:pt idx="2448" formatCode="General">
                  <c:v>1.228</c:v>
                </c:pt>
                <c:pt idx="2449" formatCode="General">
                  <c:v>1.228</c:v>
                </c:pt>
                <c:pt idx="2450" formatCode="General">
                  <c:v>1.2290000000000001</c:v>
                </c:pt>
                <c:pt idx="2451" formatCode="General">
                  <c:v>1.2290000000000001</c:v>
                </c:pt>
                <c:pt idx="2452" formatCode="General">
                  <c:v>1.23</c:v>
                </c:pt>
                <c:pt idx="2453" formatCode="General">
                  <c:v>1.23</c:v>
                </c:pt>
                <c:pt idx="2454" formatCode="General">
                  <c:v>1.2310000000000001</c:v>
                </c:pt>
                <c:pt idx="2455" formatCode="General">
                  <c:v>1.2310000000000001</c:v>
                </c:pt>
                <c:pt idx="2456" formatCode="General">
                  <c:v>1.232</c:v>
                </c:pt>
                <c:pt idx="2457" formatCode="General">
                  <c:v>1.232</c:v>
                </c:pt>
                <c:pt idx="2458" formatCode="General">
                  <c:v>1.2330000000000001</c:v>
                </c:pt>
                <c:pt idx="2459" formatCode="General">
                  <c:v>1.2330000000000001</c:v>
                </c:pt>
                <c:pt idx="2460" formatCode="General">
                  <c:v>1.234</c:v>
                </c:pt>
                <c:pt idx="2461" formatCode="General">
                  <c:v>1.234</c:v>
                </c:pt>
                <c:pt idx="2462" formatCode="General">
                  <c:v>1.2350000000000001</c:v>
                </c:pt>
                <c:pt idx="2463" formatCode="General">
                  <c:v>1.2350000000000001</c:v>
                </c:pt>
                <c:pt idx="2464" formatCode="General">
                  <c:v>1.236</c:v>
                </c:pt>
                <c:pt idx="2465" formatCode="General">
                  <c:v>1.236</c:v>
                </c:pt>
                <c:pt idx="2466" formatCode="General">
                  <c:v>1.2370000000000001</c:v>
                </c:pt>
                <c:pt idx="2467" formatCode="General">
                  <c:v>1.2370000000000001</c:v>
                </c:pt>
                <c:pt idx="2468" formatCode="General">
                  <c:v>1.238</c:v>
                </c:pt>
                <c:pt idx="2469" formatCode="General">
                  <c:v>1.238</c:v>
                </c:pt>
                <c:pt idx="2470" formatCode="General">
                  <c:v>1.2390000000000001</c:v>
                </c:pt>
                <c:pt idx="2471" formatCode="General">
                  <c:v>1.2390000000000001</c:v>
                </c:pt>
                <c:pt idx="2472" formatCode="General">
                  <c:v>1.24</c:v>
                </c:pt>
                <c:pt idx="2473" formatCode="General">
                  <c:v>1.24</c:v>
                </c:pt>
                <c:pt idx="2474" formatCode="General">
                  <c:v>1.2410000000000001</c:v>
                </c:pt>
                <c:pt idx="2475" formatCode="General">
                  <c:v>1.2410000000000001</c:v>
                </c:pt>
                <c:pt idx="2476" formatCode="General">
                  <c:v>1.242</c:v>
                </c:pt>
                <c:pt idx="2477" formatCode="General">
                  <c:v>1.242</c:v>
                </c:pt>
                <c:pt idx="2478" formatCode="General">
                  <c:v>1.2430000000000001</c:v>
                </c:pt>
                <c:pt idx="2479" formatCode="General">
                  <c:v>1.2430000000000001</c:v>
                </c:pt>
                <c:pt idx="2480" formatCode="General">
                  <c:v>1.244</c:v>
                </c:pt>
                <c:pt idx="2481" formatCode="General">
                  <c:v>1.244</c:v>
                </c:pt>
                <c:pt idx="2482" formatCode="General">
                  <c:v>1.2450000000000001</c:v>
                </c:pt>
                <c:pt idx="2483" formatCode="General">
                  <c:v>1.2450000000000001</c:v>
                </c:pt>
                <c:pt idx="2484" formatCode="General">
                  <c:v>1.246</c:v>
                </c:pt>
                <c:pt idx="2485" formatCode="General">
                  <c:v>1.246</c:v>
                </c:pt>
                <c:pt idx="2486" formatCode="General">
                  <c:v>1.2470000000000001</c:v>
                </c:pt>
                <c:pt idx="2487" formatCode="General">
                  <c:v>1.2470000000000001</c:v>
                </c:pt>
                <c:pt idx="2488" formatCode="General">
                  <c:v>1.248</c:v>
                </c:pt>
                <c:pt idx="2489" formatCode="General">
                  <c:v>1.248</c:v>
                </c:pt>
                <c:pt idx="2490" formatCode="General">
                  <c:v>1.2490000000000001</c:v>
                </c:pt>
                <c:pt idx="2491" formatCode="General">
                  <c:v>1.2490000000000001</c:v>
                </c:pt>
                <c:pt idx="2492" formatCode="General">
                  <c:v>1.25</c:v>
                </c:pt>
                <c:pt idx="2493" formatCode="General">
                  <c:v>1.25</c:v>
                </c:pt>
                <c:pt idx="2494" formatCode="General">
                  <c:v>1.2509999999999999</c:v>
                </c:pt>
                <c:pt idx="2495" formatCode="General">
                  <c:v>1.2509999999999999</c:v>
                </c:pt>
                <c:pt idx="2496" formatCode="General">
                  <c:v>1.252</c:v>
                </c:pt>
                <c:pt idx="2497" formatCode="General">
                  <c:v>1.252</c:v>
                </c:pt>
                <c:pt idx="2498" formatCode="General">
                  <c:v>1.2529999999999999</c:v>
                </c:pt>
                <c:pt idx="2499" formatCode="General">
                  <c:v>1.2529999999999999</c:v>
                </c:pt>
                <c:pt idx="2500" formatCode="General">
                  <c:v>1.254</c:v>
                </c:pt>
                <c:pt idx="2501" formatCode="General">
                  <c:v>1.254</c:v>
                </c:pt>
                <c:pt idx="2502" formatCode="General">
                  <c:v>1.2549999999999999</c:v>
                </c:pt>
                <c:pt idx="2503" formatCode="General">
                  <c:v>1.2549999999999999</c:v>
                </c:pt>
                <c:pt idx="2504" formatCode="General">
                  <c:v>1.256</c:v>
                </c:pt>
                <c:pt idx="2505" formatCode="General">
                  <c:v>1.256</c:v>
                </c:pt>
                <c:pt idx="2506" formatCode="General">
                  <c:v>1.2569999999999999</c:v>
                </c:pt>
                <c:pt idx="2507" formatCode="General">
                  <c:v>1.2569999999999999</c:v>
                </c:pt>
                <c:pt idx="2508" formatCode="General">
                  <c:v>1.258</c:v>
                </c:pt>
                <c:pt idx="2509" formatCode="General">
                  <c:v>1.258</c:v>
                </c:pt>
                <c:pt idx="2510" formatCode="General">
                  <c:v>1.2589999999999999</c:v>
                </c:pt>
                <c:pt idx="2511" formatCode="General">
                  <c:v>1.2589999999999999</c:v>
                </c:pt>
                <c:pt idx="2512" formatCode="General">
                  <c:v>1.26</c:v>
                </c:pt>
                <c:pt idx="2513" formatCode="General">
                  <c:v>1.26</c:v>
                </c:pt>
                <c:pt idx="2514" formatCode="General">
                  <c:v>1.2609999999999999</c:v>
                </c:pt>
                <c:pt idx="2515" formatCode="General">
                  <c:v>1.2609999999999999</c:v>
                </c:pt>
                <c:pt idx="2516" formatCode="General">
                  <c:v>1.262</c:v>
                </c:pt>
                <c:pt idx="2517" formatCode="General">
                  <c:v>1.262</c:v>
                </c:pt>
                <c:pt idx="2518" formatCode="General">
                  <c:v>1.2629999999999999</c:v>
                </c:pt>
                <c:pt idx="2519" formatCode="General">
                  <c:v>1.2629999999999999</c:v>
                </c:pt>
                <c:pt idx="2520" formatCode="General">
                  <c:v>1.264</c:v>
                </c:pt>
                <c:pt idx="2521" formatCode="General">
                  <c:v>1.264</c:v>
                </c:pt>
                <c:pt idx="2522" formatCode="General">
                  <c:v>1.2649999999999999</c:v>
                </c:pt>
                <c:pt idx="2523" formatCode="General">
                  <c:v>1.2649999999999999</c:v>
                </c:pt>
                <c:pt idx="2524" formatCode="General">
                  <c:v>1.266</c:v>
                </c:pt>
                <c:pt idx="2525" formatCode="General">
                  <c:v>1.266</c:v>
                </c:pt>
                <c:pt idx="2526" formatCode="General">
                  <c:v>1.2669999999999999</c:v>
                </c:pt>
                <c:pt idx="2527" formatCode="General">
                  <c:v>1.2669999999999999</c:v>
                </c:pt>
                <c:pt idx="2528" formatCode="General">
                  <c:v>1.268</c:v>
                </c:pt>
                <c:pt idx="2529" formatCode="General">
                  <c:v>1.268</c:v>
                </c:pt>
                <c:pt idx="2530" formatCode="General">
                  <c:v>1.2689999999999999</c:v>
                </c:pt>
                <c:pt idx="2531" formatCode="General">
                  <c:v>1.2689999999999999</c:v>
                </c:pt>
                <c:pt idx="2532" formatCode="General">
                  <c:v>1.27</c:v>
                </c:pt>
                <c:pt idx="2533" formatCode="General">
                  <c:v>1.27</c:v>
                </c:pt>
                <c:pt idx="2534" formatCode="General">
                  <c:v>1.2709999999999999</c:v>
                </c:pt>
                <c:pt idx="2535" formatCode="General">
                  <c:v>1.2709999999999999</c:v>
                </c:pt>
                <c:pt idx="2536" formatCode="General">
                  <c:v>1.272</c:v>
                </c:pt>
                <c:pt idx="2537" formatCode="General">
                  <c:v>1.272</c:v>
                </c:pt>
                <c:pt idx="2538" formatCode="General">
                  <c:v>1.2729999999999999</c:v>
                </c:pt>
                <c:pt idx="2539" formatCode="General">
                  <c:v>1.2729999999999999</c:v>
                </c:pt>
                <c:pt idx="2540" formatCode="General">
                  <c:v>1.274</c:v>
                </c:pt>
                <c:pt idx="2541" formatCode="General">
                  <c:v>1.274</c:v>
                </c:pt>
                <c:pt idx="2542" formatCode="General">
                  <c:v>1.2749999999999999</c:v>
                </c:pt>
                <c:pt idx="2543" formatCode="General">
                  <c:v>1.2749999999999999</c:v>
                </c:pt>
                <c:pt idx="2544" formatCode="General">
                  <c:v>1.276</c:v>
                </c:pt>
                <c:pt idx="2545" formatCode="General">
                  <c:v>1.276</c:v>
                </c:pt>
                <c:pt idx="2546" formatCode="General">
                  <c:v>1.2769999999999999</c:v>
                </c:pt>
                <c:pt idx="2547" formatCode="General">
                  <c:v>1.2769999999999999</c:v>
                </c:pt>
                <c:pt idx="2548" formatCode="General">
                  <c:v>1.278</c:v>
                </c:pt>
                <c:pt idx="2549" formatCode="General">
                  <c:v>1.278</c:v>
                </c:pt>
                <c:pt idx="2550" formatCode="General">
                  <c:v>1.2789999999999999</c:v>
                </c:pt>
                <c:pt idx="2551" formatCode="General">
                  <c:v>1.2789999999999999</c:v>
                </c:pt>
                <c:pt idx="2552" formatCode="General">
                  <c:v>1.28</c:v>
                </c:pt>
                <c:pt idx="2553" formatCode="General">
                  <c:v>1.28</c:v>
                </c:pt>
                <c:pt idx="2554" formatCode="General">
                  <c:v>1.2809999999999999</c:v>
                </c:pt>
                <c:pt idx="2555" formatCode="General">
                  <c:v>1.2809999999999999</c:v>
                </c:pt>
                <c:pt idx="2556" formatCode="General">
                  <c:v>1.282</c:v>
                </c:pt>
                <c:pt idx="2557" formatCode="General">
                  <c:v>1.282</c:v>
                </c:pt>
                <c:pt idx="2558" formatCode="General">
                  <c:v>1.2829999999999999</c:v>
                </c:pt>
                <c:pt idx="2559" formatCode="General">
                  <c:v>1.2829999999999999</c:v>
                </c:pt>
                <c:pt idx="2560" formatCode="General">
                  <c:v>1.284</c:v>
                </c:pt>
              </c:numCache>
            </c:numRef>
          </c:xVal>
          <c:yVal>
            <c:numRef>
              <c:f>'NH_10 '!$B$3:$B$2563</c:f>
              <c:numCache>
                <c:formatCode>0.00E+00</c:formatCode>
                <c:ptCount val="2561"/>
                <c:pt idx="0">
                  <c:v>1E-3</c:v>
                </c:pt>
                <c:pt idx="1">
                  <c:v>2.0999999999999999E-3</c:v>
                </c:pt>
                <c:pt idx="2">
                  <c:v>2.7000000000000001E-3</c:v>
                </c:pt>
                <c:pt idx="3">
                  <c:v>3.5000000000000001E-3</c:v>
                </c:pt>
                <c:pt idx="4">
                  <c:v>4.1999999999999997E-3</c:v>
                </c:pt>
                <c:pt idx="5">
                  <c:v>5.0000000000000001E-3</c:v>
                </c:pt>
                <c:pt idx="6">
                  <c:v>5.4999999999999997E-3</c:v>
                </c:pt>
                <c:pt idx="7">
                  <c:v>6.1000000000000004E-3</c:v>
                </c:pt>
                <c:pt idx="8">
                  <c:v>6.4999999999999997E-3</c:v>
                </c:pt>
                <c:pt idx="9">
                  <c:v>6.8999999999999999E-3</c:v>
                </c:pt>
                <c:pt idx="10">
                  <c:v>7.0000000000000001E-3</c:v>
                </c:pt>
                <c:pt idx="11">
                  <c:v>7.1999999999999998E-3</c:v>
                </c:pt>
                <c:pt idx="12">
                  <c:v>7.6E-3</c:v>
                </c:pt>
                <c:pt idx="13">
                  <c:v>8.0000000000000002E-3</c:v>
                </c:pt>
                <c:pt idx="14">
                  <c:v>8.3999999999999995E-3</c:v>
                </c:pt>
                <c:pt idx="15">
                  <c:v>8.9999999999999993E-3</c:v>
                </c:pt>
                <c:pt idx="16">
                  <c:v>9.4999999999999998E-3</c:v>
                </c:pt>
                <c:pt idx="17">
                  <c:v>9.9000000000000008E-3</c:v>
                </c:pt>
                <c:pt idx="18">
                  <c:v>1.06E-2</c:v>
                </c:pt>
                <c:pt idx="19">
                  <c:v>1.06E-2</c:v>
                </c:pt>
                <c:pt idx="20">
                  <c:v>1.0800000000000001E-2</c:v>
                </c:pt>
                <c:pt idx="21">
                  <c:v>1.09E-2</c:v>
                </c:pt>
                <c:pt idx="22">
                  <c:v>1.11E-2</c:v>
                </c:pt>
                <c:pt idx="23">
                  <c:v>1.15E-2</c:v>
                </c:pt>
                <c:pt idx="24">
                  <c:v>1.2200000000000001E-2</c:v>
                </c:pt>
                <c:pt idx="25">
                  <c:v>1.2699999999999999E-2</c:v>
                </c:pt>
                <c:pt idx="26">
                  <c:v>1.3100000000000001E-2</c:v>
                </c:pt>
                <c:pt idx="27">
                  <c:v>1.34E-2</c:v>
                </c:pt>
                <c:pt idx="28">
                  <c:v>1.37E-2</c:v>
                </c:pt>
                <c:pt idx="29">
                  <c:v>1.3899999999999999E-2</c:v>
                </c:pt>
                <c:pt idx="30">
                  <c:v>1.41E-2</c:v>
                </c:pt>
                <c:pt idx="31">
                  <c:v>1.43E-2</c:v>
                </c:pt>
                <c:pt idx="32">
                  <c:v>1.44E-2</c:v>
                </c:pt>
                <c:pt idx="33">
                  <c:v>1.5100000000000001E-2</c:v>
                </c:pt>
                <c:pt idx="34">
                  <c:v>1.54E-2</c:v>
                </c:pt>
                <c:pt idx="35">
                  <c:v>1.5699999999999999E-2</c:v>
                </c:pt>
                <c:pt idx="36">
                  <c:v>1.6199999999999999E-2</c:v>
                </c:pt>
                <c:pt idx="37">
                  <c:v>1.6799999999999999E-2</c:v>
                </c:pt>
                <c:pt idx="38">
                  <c:v>1.6899999999999998E-2</c:v>
                </c:pt>
                <c:pt idx="39">
                  <c:v>1.7000000000000001E-2</c:v>
                </c:pt>
                <c:pt idx="40">
                  <c:v>1.72E-2</c:v>
                </c:pt>
                <c:pt idx="41">
                  <c:v>1.7299999999999999E-2</c:v>
                </c:pt>
                <c:pt idx="42">
                  <c:v>1.7600000000000001E-2</c:v>
                </c:pt>
                <c:pt idx="43">
                  <c:v>1.7899999999999999E-2</c:v>
                </c:pt>
                <c:pt idx="44">
                  <c:v>1.83E-2</c:v>
                </c:pt>
                <c:pt idx="45">
                  <c:v>1.9E-2</c:v>
                </c:pt>
                <c:pt idx="46">
                  <c:v>1.9400000000000001E-2</c:v>
                </c:pt>
                <c:pt idx="47">
                  <c:v>1.9599999999999999E-2</c:v>
                </c:pt>
                <c:pt idx="48">
                  <c:v>1.9800000000000002E-2</c:v>
                </c:pt>
                <c:pt idx="49">
                  <c:v>1.9900000000000001E-2</c:v>
                </c:pt>
                <c:pt idx="50">
                  <c:v>0.02</c:v>
                </c:pt>
                <c:pt idx="51">
                  <c:v>2.01E-2</c:v>
                </c:pt>
                <c:pt idx="52">
                  <c:v>2.06E-2</c:v>
                </c:pt>
                <c:pt idx="53">
                  <c:v>2.0899999999999998E-2</c:v>
                </c:pt>
                <c:pt idx="54">
                  <c:v>2.1299999999999999E-2</c:v>
                </c:pt>
                <c:pt idx="55">
                  <c:v>2.1899999999999999E-2</c:v>
                </c:pt>
                <c:pt idx="56">
                  <c:v>2.1999999999999999E-2</c:v>
                </c:pt>
                <c:pt idx="57">
                  <c:v>2.23E-2</c:v>
                </c:pt>
                <c:pt idx="58">
                  <c:v>2.2700000000000001E-2</c:v>
                </c:pt>
                <c:pt idx="59">
                  <c:v>2.2700000000000001E-2</c:v>
                </c:pt>
                <c:pt idx="60">
                  <c:v>2.2800000000000001E-2</c:v>
                </c:pt>
                <c:pt idx="61">
                  <c:v>2.3E-2</c:v>
                </c:pt>
                <c:pt idx="62">
                  <c:v>2.3300000000000001E-2</c:v>
                </c:pt>
                <c:pt idx="63">
                  <c:v>2.3900000000000001E-2</c:v>
                </c:pt>
                <c:pt idx="64">
                  <c:v>2.4400000000000002E-2</c:v>
                </c:pt>
                <c:pt idx="65">
                  <c:v>2.47E-2</c:v>
                </c:pt>
                <c:pt idx="66">
                  <c:v>2.4899999999999999E-2</c:v>
                </c:pt>
                <c:pt idx="67">
                  <c:v>2.52E-2</c:v>
                </c:pt>
                <c:pt idx="68">
                  <c:v>2.5499999999999998E-2</c:v>
                </c:pt>
                <c:pt idx="69">
                  <c:v>2.5499999999999998E-2</c:v>
                </c:pt>
                <c:pt idx="70">
                  <c:v>2.5700000000000001E-2</c:v>
                </c:pt>
                <c:pt idx="71">
                  <c:v>2.58E-2</c:v>
                </c:pt>
                <c:pt idx="72">
                  <c:v>2.63E-2</c:v>
                </c:pt>
                <c:pt idx="73">
                  <c:v>2.6800000000000001E-2</c:v>
                </c:pt>
                <c:pt idx="74">
                  <c:v>2.6800000000000001E-2</c:v>
                </c:pt>
                <c:pt idx="75">
                  <c:v>2.7199999999999998E-2</c:v>
                </c:pt>
                <c:pt idx="76">
                  <c:v>2.75E-2</c:v>
                </c:pt>
                <c:pt idx="77">
                  <c:v>2.7900000000000001E-2</c:v>
                </c:pt>
                <c:pt idx="78">
                  <c:v>2.8000000000000001E-2</c:v>
                </c:pt>
                <c:pt idx="79">
                  <c:v>2.8299999999999999E-2</c:v>
                </c:pt>
                <c:pt idx="80">
                  <c:v>2.8299999999999999E-2</c:v>
                </c:pt>
                <c:pt idx="81">
                  <c:v>2.8299999999999999E-2</c:v>
                </c:pt>
                <c:pt idx="82">
                  <c:v>2.8799999999999999E-2</c:v>
                </c:pt>
                <c:pt idx="83">
                  <c:v>2.93E-2</c:v>
                </c:pt>
                <c:pt idx="84">
                  <c:v>2.9499999999999998E-2</c:v>
                </c:pt>
                <c:pt idx="85">
                  <c:v>3.0099999999999998E-2</c:v>
                </c:pt>
                <c:pt idx="86">
                  <c:v>3.0200000000000001E-2</c:v>
                </c:pt>
                <c:pt idx="87">
                  <c:v>3.04E-2</c:v>
                </c:pt>
                <c:pt idx="88">
                  <c:v>3.0499999999999999E-2</c:v>
                </c:pt>
                <c:pt idx="89">
                  <c:v>3.0499999999999999E-2</c:v>
                </c:pt>
                <c:pt idx="90">
                  <c:v>3.09E-2</c:v>
                </c:pt>
                <c:pt idx="91">
                  <c:v>3.09E-2</c:v>
                </c:pt>
                <c:pt idx="92">
                  <c:v>3.1399999999999997E-2</c:v>
                </c:pt>
                <c:pt idx="93">
                  <c:v>3.1800000000000002E-2</c:v>
                </c:pt>
                <c:pt idx="94">
                  <c:v>3.2099999999999997E-2</c:v>
                </c:pt>
                <c:pt idx="95">
                  <c:v>3.27E-2</c:v>
                </c:pt>
                <c:pt idx="96">
                  <c:v>3.27E-2</c:v>
                </c:pt>
                <c:pt idx="97">
                  <c:v>3.3000000000000002E-2</c:v>
                </c:pt>
                <c:pt idx="98">
                  <c:v>3.3099999999999997E-2</c:v>
                </c:pt>
                <c:pt idx="99">
                  <c:v>3.32E-2</c:v>
                </c:pt>
                <c:pt idx="100">
                  <c:v>3.3300000000000003E-2</c:v>
                </c:pt>
                <c:pt idx="101">
                  <c:v>3.3500000000000002E-2</c:v>
                </c:pt>
                <c:pt idx="102">
                  <c:v>3.3799999999999997E-2</c:v>
                </c:pt>
                <c:pt idx="103">
                  <c:v>3.4200000000000001E-2</c:v>
                </c:pt>
                <c:pt idx="104">
                  <c:v>3.49E-2</c:v>
                </c:pt>
                <c:pt idx="105">
                  <c:v>3.5000000000000003E-2</c:v>
                </c:pt>
                <c:pt idx="106">
                  <c:v>3.5200000000000002E-2</c:v>
                </c:pt>
                <c:pt idx="107">
                  <c:v>3.5499999999999997E-2</c:v>
                </c:pt>
                <c:pt idx="108">
                  <c:v>3.5499999999999997E-2</c:v>
                </c:pt>
                <c:pt idx="109">
                  <c:v>3.5700000000000003E-2</c:v>
                </c:pt>
                <c:pt idx="110">
                  <c:v>3.5999999999999997E-2</c:v>
                </c:pt>
                <c:pt idx="111">
                  <c:v>3.5999999999999997E-2</c:v>
                </c:pt>
                <c:pt idx="112">
                  <c:v>3.6600000000000001E-2</c:v>
                </c:pt>
                <c:pt idx="113">
                  <c:v>3.7199999999999997E-2</c:v>
                </c:pt>
                <c:pt idx="114">
                  <c:v>3.73E-2</c:v>
                </c:pt>
                <c:pt idx="115">
                  <c:v>3.7600000000000001E-2</c:v>
                </c:pt>
                <c:pt idx="116">
                  <c:v>3.78E-2</c:v>
                </c:pt>
                <c:pt idx="117">
                  <c:v>3.78E-2</c:v>
                </c:pt>
                <c:pt idx="118">
                  <c:v>3.78E-2</c:v>
                </c:pt>
                <c:pt idx="119">
                  <c:v>3.8300000000000001E-2</c:v>
                </c:pt>
                <c:pt idx="120">
                  <c:v>3.8399999999999997E-2</c:v>
                </c:pt>
                <c:pt idx="121">
                  <c:v>3.8600000000000002E-2</c:v>
                </c:pt>
                <c:pt idx="122">
                  <c:v>3.8899999999999997E-2</c:v>
                </c:pt>
                <c:pt idx="123">
                  <c:v>3.9399999999999998E-2</c:v>
                </c:pt>
                <c:pt idx="124">
                  <c:v>3.9800000000000002E-2</c:v>
                </c:pt>
                <c:pt idx="125">
                  <c:v>4.0099999999999997E-2</c:v>
                </c:pt>
                <c:pt idx="126">
                  <c:v>4.02E-2</c:v>
                </c:pt>
                <c:pt idx="127">
                  <c:v>4.02E-2</c:v>
                </c:pt>
                <c:pt idx="128">
                  <c:v>4.0399999999999998E-2</c:v>
                </c:pt>
                <c:pt idx="129">
                  <c:v>4.0399999999999998E-2</c:v>
                </c:pt>
                <c:pt idx="130">
                  <c:v>4.0800000000000003E-2</c:v>
                </c:pt>
                <c:pt idx="131">
                  <c:v>4.1300000000000003E-2</c:v>
                </c:pt>
                <c:pt idx="132">
                  <c:v>4.1599999999999998E-2</c:v>
                </c:pt>
                <c:pt idx="133">
                  <c:v>4.19E-2</c:v>
                </c:pt>
                <c:pt idx="134">
                  <c:v>4.2000000000000003E-2</c:v>
                </c:pt>
                <c:pt idx="135">
                  <c:v>4.2299999999999997E-2</c:v>
                </c:pt>
                <c:pt idx="136">
                  <c:v>4.2500000000000003E-2</c:v>
                </c:pt>
                <c:pt idx="137">
                  <c:v>4.2599999999999999E-2</c:v>
                </c:pt>
                <c:pt idx="138">
                  <c:v>4.2799999999999998E-2</c:v>
                </c:pt>
                <c:pt idx="139">
                  <c:v>4.2799999999999998E-2</c:v>
                </c:pt>
                <c:pt idx="140">
                  <c:v>4.3200000000000002E-2</c:v>
                </c:pt>
                <c:pt idx="141">
                  <c:v>4.3200000000000002E-2</c:v>
                </c:pt>
                <c:pt idx="142">
                  <c:v>4.3499999999999997E-2</c:v>
                </c:pt>
                <c:pt idx="143">
                  <c:v>4.4299999999999999E-2</c:v>
                </c:pt>
                <c:pt idx="144">
                  <c:v>4.4699999999999997E-2</c:v>
                </c:pt>
                <c:pt idx="145">
                  <c:v>4.4699999999999997E-2</c:v>
                </c:pt>
                <c:pt idx="146">
                  <c:v>4.48E-2</c:v>
                </c:pt>
                <c:pt idx="147">
                  <c:v>4.48E-2</c:v>
                </c:pt>
                <c:pt idx="148">
                  <c:v>4.5100000000000001E-2</c:v>
                </c:pt>
                <c:pt idx="149">
                  <c:v>4.53E-2</c:v>
                </c:pt>
                <c:pt idx="150">
                  <c:v>4.5400000000000003E-2</c:v>
                </c:pt>
                <c:pt idx="151">
                  <c:v>4.5699999999999998E-2</c:v>
                </c:pt>
                <c:pt idx="152">
                  <c:v>4.6399999999999997E-2</c:v>
                </c:pt>
                <c:pt idx="153">
                  <c:v>4.6899999999999997E-2</c:v>
                </c:pt>
                <c:pt idx="154">
                  <c:v>4.6899999999999997E-2</c:v>
                </c:pt>
                <c:pt idx="155">
                  <c:v>4.7E-2</c:v>
                </c:pt>
                <c:pt idx="156">
                  <c:v>4.7100000000000003E-2</c:v>
                </c:pt>
                <c:pt idx="157">
                  <c:v>4.7199999999999999E-2</c:v>
                </c:pt>
                <c:pt idx="158">
                  <c:v>4.7300000000000002E-2</c:v>
                </c:pt>
                <c:pt idx="159">
                  <c:v>4.7500000000000001E-2</c:v>
                </c:pt>
                <c:pt idx="160">
                  <c:v>4.8000000000000001E-2</c:v>
                </c:pt>
                <c:pt idx="161">
                  <c:v>4.8099999999999997E-2</c:v>
                </c:pt>
                <c:pt idx="162">
                  <c:v>4.8599999999999997E-2</c:v>
                </c:pt>
                <c:pt idx="163">
                  <c:v>4.8800000000000003E-2</c:v>
                </c:pt>
                <c:pt idx="164">
                  <c:v>4.9299999999999997E-2</c:v>
                </c:pt>
                <c:pt idx="165">
                  <c:v>4.9299999999999997E-2</c:v>
                </c:pt>
                <c:pt idx="166">
                  <c:v>4.9399999999999999E-2</c:v>
                </c:pt>
                <c:pt idx="167">
                  <c:v>4.9500000000000002E-2</c:v>
                </c:pt>
                <c:pt idx="168">
                  <c:v>4.9799999999999997E-2</c:v>
                </c:pt>
                <c:pt idx="169">
                  <c:v>4.9799999999999997E-2</c:v>
                </c:pt>
                <c:pt idx="170">
                  <c:v>5.0200000000000002E-2</c:v>
                </c:pt>
                <c:pt idx="171">
                  <c:v>5.0999999999999997E-2</c:v>
                </c:pt>
                <c:pt idx="172">
                  <c:v>5.11E-2</c:v>
                </c:pt>
                <c:pt idx="173">
                  <c:v>5.1299999999999998E-2</c:v>
                </c:pt>
                <c:pt idx="174">
                  <c:v>5.1400000000000001E-2</c:v>
                </c:pt>
                <c:pt idx="175">
                  <c:v>5.1499999999999997E-2</c:v>
                </c:pt>
                <c:pt idx="176">
                  <c:v>5.16E-2</c:v>
                </c:pt>
                <c:pt idx="177">
                  <c:v>5.1700000000000003E-2</c:v>
                </c:pt>
                <c:pt idx="178">
                  <c:v>5.1799999999999999E-2</c:v>
                </c:pt>
                <c:pt idx="179">
                  <c:v>5.1900000000000002E-2</c:v>
                </c:pt>
                <c:pt idx="180">
                  <c:v>5.2600000000000001E-2</c:v>
                </c:pt>
                <c:pt idx="181">
                  <c:v>5.2900000000000003E-2</c:v>
                </c:pt>
                <c:pt idx="182">
                  <c:v>5.3199999999999997E-2</c:v>
                </c:pt>
                <c:pt idx="183">
                  <c:v>5.3600000000000002E-2</c:v>
                </c:pt>
                <c:pt idx="184">
                  <c:v>5.3699999999999998E-2</c:v>
                </c:pt>
                <c:pt idx="185">
                  <c:v>5.3800000000000001E-2</c:v>
                </c:pt>
                <c:pt idx="186">
                  <c:v>5.3800000000000001E-2</c:v>
                </c:pt>
                <c:pt idx="187">
                  <c:v>5.3900000000000003E-2</c:v>
                </c:pt>
                <c:pt idx="188">
                  <c:v>5.4100000000000002E-2</c:v>
                </c:pt>
                <c:pt idx="189">
                  <c:v>5.4300000000000001E-2</c:v>
                </c:pt>
                <c:pt idx="190">
                  <c:v>5.4600000000000003E-2</c:v>
                </c:pt>
                <c:pt idx="191">
                  <c:v>5.5100000000000003E-2</c:v>
                </c:pt>
                <c:pt idx="192">
                  <c:v>5.5399999999999998E-2</c:v>
                </c:pt>
                <c:pt idx="193">
                  <c:v>5.5899999999999998E-2</c:v>
                </c:pt>
                <c:pt idx="194">
                  <c:v>5.6000000000000001E-2</c:v>
                </c:pt>
                <c:pt idx="195">
                  <c:v>5.6000000000000001E-2</c:v>
                </c:pt>
                <c:pt idx="196">
                  <c:v>5.6099999999999997E-2</c:v>
                </c:pt>
                <c:pt idx="197">
                  <c:v>5.6300000000000003E-2</c:v>
                </c:pt>
                <c:pt idx="198">
                  <c:v>5.6300000000000003E-2</c:v>
                </c:pt>
                <c:pt idx="199">
                  <c:v>5.6500000000000002E-2</c:v>
                </c:pt>
                <c:pt idx="200">
                  <c:v>5.7000000000000002E-2</c:v>
                </c:pt>
                <c:pt idx="201">
                  <c:v>5.7299999999999997E-2</c:v>
                </c:pt>
                <c:pt idx="202">
                  <c:v>5.7700000000000001E-2</c:v>
                </c:pt>
                <c:pt idx="203">
                  <c:v>5.7799999999999997E-2</c:v>
                </c:pt>
                <c:pt idx="204">
                  <c:v>5.7799999999999997E-2</c:v>
                </c:pt>
                <c:pt idx="205">
                  <c:v>5.8099999999999999E-2</c:v>
                </c:pt>
                <c:pt idx="206">
                  <c:v>5.8099999999999999E-2</c:v>
                </c:pt>
                <c:pt idx="207">
                  <c:v>5.8200000000000002E-2</c:v>
                </c:pt>
                <c:pt idx="208">
                  <c:v>5.8500000000000003E-2</c:v>
                </c:pt>
                <c:pt idx="209">
                  <c:v>5.8700000000000002E-2</c:v>
                </c:pt>
                <c:pt idx="210">
                  <c:v>5.8799999999999998E-2</c:v>
                </c:pt>
                <c:pt idx="211">
                  <c:v>5.96E-2</c:v>
                </c:pt>
                <c:pt idx="212">
                  <c:v>5.9799999999999999E-2</c:v>
                </c:pt>
                <c:pt idx="213">
                  <c:v>0.06</c:v>
                </c:pt>
                <c:pt idx="214">
                  <c:v>6.0100000000000001E-2</c:v>
                </c:pt>
                <c:pt idx="215">
                  <c:v>6.0100000000000001E-2</c:v>
                </c:pt>
                <c:pt idx="216">
                  <c:v>6.0299999999999999E-2</c:v>
                </c:pt>
                <c:pt idx="217">
                  <c:v>6.0400000000000002E-2</c:v>
                </c:pt>
                <c:pt idx="218">
                  <c:v>6.0400000000000002E-2</c:v>
                </c:pt>
                <c:pt idx="219">
                  <c:v>6.1100000000000002E-2</c:v>
                </c:pt>
                <c:pt idx="220">
                  <c:v>6.1600000000000002E-2</c:v>
                </c:pt>
                <c:pt idx="221">
                  <c:v>6.1600000000000002E-2</c:v>
                </c:pt>
                <c:pt idx="222">
                  <c:v>6.1899999999999997E-2</c:v>
                </c:pt>
                <c:pt idx="223">
                  <c:v>6.2300000000000001E-2</c:v>
                </c:pt>
                <c:pt idx="224">
                  <c:v>6.2399999999999997E-2</c:v>
                </c:pt>
                <c:pt idx="225">
                  <c:v>6.2399999999999997E-2</c:v>
                </c:pt>
                <c:pt idx="226">
                  <c:v>6.2600000000000003E-2</c:v>
                </c:pt>
                <c:pt idx="227">
                  <c:v>6.2799999999999995E-2</c:v>
                </c:pt>
                <c:pt idx="228">
                  <c:v>6.2899999999999998E-2</c:v>
                </c:pt>
                <c:pt idx="229">
                  <c:v>6.3200000000000006E-2</c:v>
                </c:pt>
                <c:pt idx="230">
                  <c:v>6.3399999999999998E-2</c:v>
                </c:pt>
                <c:pt idx="231">
                  <c:v>6.4100000000000004E-2</c:v>
                </c:pt>
                <c:pt idx="232">
                  <c:v>6.4100000000000004E-2</c:v>
                </c:pt>
                <c:pt idx="233">
                  <c:v>6.4299999999999996E-2</c:v>
                </c:pt>
                <c:pt idx="234">
                  <c:v>6.4399999999999999E-2</c:v>
                </c:pt>
                <c:pt idx="235">
                  <c:v>6.4399999999999999E-2</c:v>
                </c:pt>
                <c:pt idx="236">
                  <c:v>6.4500000000000002E-2</c:v>
                </c:pt>
                <c:pt idx="237">
                  <c:v>6.4699999999999994E-2</c:v>
                </c:pt>
                <c:pt idx="238">
                  <c:v>6.5199999999999994E-2</c:v>
                </c:pt>
                <c:pt idx="239">
                  <c:v>6.5199999999999994E-2</c:v>
                </c:pt>
                <c:pt idx="240">
                  <c:v>6.5699999999999995E-2</c:v>
                </c:pt>
                <c:pt idx="241">
                  <c:v>6.6000000000000003E-2</c:v>
                </c:pt>
                <c:pt idx="242">
                  <c:v>6.6100000000000006E-2</c:v>
                </c:pt>
                <c:pt idx="243">
                  <c:v>6.6199999999999995E-2</c:v>
                </c:pt>
                <c:pt idx="244">
                  <c:v>6.6500000000000004E-2</c:v>
                </c:pt>
                <c:pt idx="245">
                  <c:v>6.6500000000000004E-2</c:v>
                </c:pt>
                <c:pt idx="246">
                  <c:v>6.6600000000000006E-2</c:v>
                </c:pt>
                <c:pt idx="247">
                  <c:v>6.6799999999999998E-2</c:v>
                </c:pt>
                <c:pt idx="248">
                  <c:v>6.6900000000000001E-2</c:v>
                </c:pt>
                <c:pt idx="249">
                  <c:v>6.7299999999999999E-2</c:v>
                </c:pt>
                <c:pt idx="250">
                  <c:v>6.8000000000000005E-2</c:v>
                </c:pt>
                <c:pt idx="251">
                  <c:v>6.8199999999999997E-2</c:v>
                </c:pt>
                <c:pt idx="252">
                  <c:v>6.8500000000000005E-2</c:v>
                </c:pt>
                <c:pt idx="253">
                  <c:v>6.8500000000000005E-2</c:v>
                </c:pt>
                <c:pt idx="254">
                  <c:v>6.8599999999999994E-2</c:v>
                </c:pt>
                <c:pt idx="255">
                  <c:v>6.8699999999999997E-2</c:v>
                </c:pt>
                <c:pt idx="256">
                  <c:v>6.88E-2</c:v>
                </c:pt>
                <c:pt idx="257">
                  <c:v>6.9199999999999998E-2</c:v>
                </c:pt>
                <c:pt idx="258">
                  <c:v>6.9199999999999998E-2</c:v>
                </c:pt>
                <c:pt idx="259">
                  <c:v>6.9900000000000004E-2</c:v>
                </c:pt>
                <c:pt idx="260">
                  <c:v>7.0199999999999999E-2</c:v>
                </c:pt>
                <c:pt idx="261">
                  <c:v>7.0300000000000001E-2</c:v>
                </c:pt>
                <c:pt idx="262">
                  <c:v>7.0599999999999996E-2</c:v>
                </c:pt>
                <c:pt idx="263">
                  <c:v>7.0699999999999999E-2</c:v>
                </c:pt>
                <c:pt idx="264">
                  <c:v>7.0800000000000002E-2</c:v>
                </c:pt>
                <c:pt idx="265">
                  <c:v>7.0900000000000005E-2</c:v>
                </c:pt>
                <c:pt idx="266">
                  <c:v>7.1199999999999999E-2</c:v>
                </c:pt>
                <c:pt idx="267">
                  <c:v>7.1300000000000002E-2</c:v>
                </c:pt>
                <c:pt idx="268">
                  <c:v>7.1400000000000005E-2</c:v>
                </c:pt>
                <c:pt idx="269">
                  <c:v>7.1800000000000003E-2</c:v>
                </c:pt>
                <c:pt idx="270">
                  <c:v>7.1999999999999995E-2</c:v>
                </c:pt>
                <c:pt idx="271">
                  <c:v>7.2400000000000006E-2</c:v>
                </c:pt>
                <c:pt idx="272">
                  <c:v>7.2499999999999995E-2</c:v>
                </c:pt>
                <c:pt idx="273">
                  <c:v>7.2499999999999995E-2</c:v>
                </c:pt>
                <c:pt idx="274">
                  <c:v>7.2599999999999998E-2</c:v>
                </c:pt>
                <c:pt idx="275">
                  <c:v>7.2900000000000006E-2</c:v>
                </c:pt>
                <c:pt idx="276">
                  <c:v>7.2900000000000006E-2</c:v>
                </c:pt>
                <c:pt idx="277">
                  <c:v>7.3099999999999998E-2</c:v>
                </c:pt>
                <c:pt idx="278">
                  <c:v>7.3300000000000004E-2</c:v>
                </c:pt>
                <c:pt idx="279">
                  <c:v>7.3800000000000004E-2</c:v>
                </c:pt>
                <c:pt idx="280">
                  <c:v>7.4300000000000005E-2</c:v>
                </c:pt>
                <c:pt idx="281">
                  <c:v>7.4499999999999997E-2</c:v>
                </c:pt>
                <c:pt idx="282">
                  <c:v>7.4499999999999997E-2</c:v>
                </c:pt>
                <c:pt idx="283">
                  <c:v>7.4499999999999997E-2</c:v>
                </c:pt>
                <c:pt idx="284">
                  <c:v>7.4700000000000003E-2</c:v>
                </c:pt>
                <c:pt idx="285">
                  <c:v>7.4800000000000005E-2</c:v>
                </c:pt>
                <c:pt idx="286">
                  <c:v>7.4899999999999994E-2</c:v>
                </c:pt>
                <c:pt idx="287">
                  <c:v>7.5200000000000003E-2</c:v>
                </c:pt>
                <c:pt idx="288">
                  <c:v>7.5399999999999995E-2</c:v>
                </c:pt>
                <c:pt idx="289">
                  <c:v>7.5600000000000001E-2</c:v>
                </c:pt>
                <c:pt idx="290">
                  <c:v>7.6100000000000001E-2</c:v>
                </c:pt>
                <c:pt idx="291">
                  <c:v>7.6499999999999999E-2</c:v>
                </c:pt>
                <c:pt idx="292">
                  <c:v>7.6499999999999999E-2</c:v>
                </c:pt>
                <c:pt idx="293">
                  <c:v>7.6700000000000004E-2</c:v>
                </c:pt>
                <c:pt idx="294">
                  <c:v>7.6799999999999993E-2</c:v>
                </c:pt>
                <c:pt idx="295">
                  <c:v>7.6899999999999996E-2</c:v>
                </c:pt>
                <c:pt idx="296">
                  <c:v>7.6999999999999999E-2</c:v>
                </c:pt>
                <c:pt idx="297">
                  <c:v>7.7399999999999997E-2</c:v>
                </c:pt>
                <c:pt idx="298">
                  <c:v>7.7600000000000002E-2</c:v>
                </c:pt>
                <c:pt idx="299">
                  <c:v>7.8200000000000006E-2</c:v>
                </c:pt>
                <c:pt idx="300">
                  <c:v>7.8299999999999995E-2</c:v>
                </c:pt>
                <c:pt idx="301">
                  <c:v>7.85E-2</c:v>
                </c:pt>
                <c:pt idx="302">
                  <c:v>7.8600000000000003E-2</c:v>
                </c:pt>
                <c:pt idx="303">
                  <c:v>7.8700000000000006E-2</c:v>
                </c:pt>
                <c:pt idx="304">
                  <c:v>7.8799999999999995E-2</c:v>
                </c:pt>
                <c:pt idx="305">
                  <c:v>7.8899999999999998E-2</c:v>
                </c:pt>
                <c:pt idx="306">
                  <c:v>7.9100000000000004E-2</c:v>
                </c:pt>
                <c:pt idx="307">
                  <c:v>7.9399999999999998E-2</c:v>
                </c:pt>
                <c:pt idx="308">
                  <c:v>7.9600000000000004E-2</c:v>
                </c:pt>
                <c:pt idx="309">
                  <c:v>0.08</c:v>
                </c:pt>
                <c:pt idx="310">
                  <c:v>8.0199999999999994E-2</c:v>
                </c:pt>
                <c:pt idx="311">
                  <c:v>8.0299999999999996E-2</c:v>
                </c:pt>
                <c:pt idx="312">
                  <c:v>8.0399999999999999E-2</c:v>
                </c:pt>
                <c:pt idx="313">
                  <c:v>8.0600000000000005E-2</c:v>
                </c:pt>
                <c:pt idx="314">
                  <c:v>8.0699999999999994E-2</c:v>
                </c:pt>
                <c:pt idx="315">
                  <c:v>8.0699999999999994E-2</c:v>
                </c:pt>
                <c:pt idx="316">
                  <c:v>8.0699999999999994E-2</c:v>
                </c:pt>
                <c:pt idx="317">
                  <c:v>8.1299999999999997E-2</c:v>
                </c:pt>
                <c:pt idx="318">
                  <c:v>8.14E-2</c:v>
                </c:pt>
                <c:pt idx="319">
                  <c:v>8.1799999999999998E-2</c:v>
                </c:pt>
                <c:pt idx="320">
                  <c:v>8.2000000000000003E-2</c:v>
                </c:pt>
                <c:pt idx="321">
                  <c:v>8.2299999999999998E-2</c:v>
                </c:pt>
                <c:pt idx="322">
                  <c:v>8.2400000000000001E-2</c:v>
                </c:pt>
                <c:pt idx="323">
                  <c:v>8.2500000000000004E-2</c:v>
                </c:pt>
                <c:pt idx="324">
                  <c:v>8.2600000000000007E-2</c:v>
                </c:pt>
                <c:pt idx="325">
                  <c:v>8.2600000000000007E-2</c:v>
                </c:pt>
                <c:pt idx="326">
                  <c:v>8.3099999999999993E-2</c:v>
                </c:pt>
                <c:pt idx="327">
                  <c:v>8.3400000000000002E-2</c:v>
                </c:pt>
                <c:pt idx="328">
                  <c:v>8.3500000000000005E-2</c:v>
                </c:pt>
                <c:pt idx="329">
                  <c:v>8.4000000000000005E-2</c:v>
                </c:pt>
                <c:pt idx="330">
                  <c:v>8.4199999999999997E-2</c:v>
                </c:pt>
                <c:pt idx="331">
                  <c:v>8.43E-2</c:v>
                </c:pt>
                <c:pt idx="332">
                  <c:v>8.4400000000000003E-2</c:v>
                </c:pt>
                <c:pt idx="333">
                  <c:v>8.4400000000000003E-2</c:v>
                </c:pt>
                <c:pt idx="334">
                  <c:v>8.4500000000000006E-2</c:v>
                </c:pt>
                <c:pt idx="335">
                  <c:v>8.4599999999999995E-2</c:v>
                </c:pt>
                <c:pt idx="336">
                  <c:v>8.48E-2</c:v>
                </c:pt>
                <c:pt idx="337">
                  <c:v>8.5099999999999995E-2</c:v>
                </c:pt>
                <c:pt idx="338">
                  <c:v>8.5500000000000007E-2</c:v>
                </c:pt>
                <c:pt idx="339">
                  <c:v>8.5800000000000001E-2</c:v>
                </c:pt>
                <c:pt idx="340">
                  <c:v>8.5900000000000004E-2</c:v>
                </c:pt>
                <c:pt idx="341">
                  <c:v>8.6099999999999996E-2</c:v>
                </c:pt>
                <c:pt idx="342">
                  <c:v>8.6199999999999999E-2</c:v>
                </c:pt>
                <c:pt idx="343">
                  <c:v>8.6300000000000002E-2</c:v>
                </c:pt>
                <c:pt idx="344">
                  <c:v>8.6400000000000005E-2</c:v>
                </c:pt>
                <c:pt idx="345">
                  <c:v>8.6800000000000002E-2</c:v>
                </c:pt>
                <c:pt idx="346">
                  <c:v>8.6800000000000002E-2</c:v>
                </c:pt>
                <c:pt idx="347">
                  <c:v>8.7099999999999997E-2</c:v>
                </c:pt>
                <c:pt idx="348">
                  <c:v>8.7499999999999994E-2</c:v>
                </c:pt>
                <c:pt idx="349">
                  <c:v>8.7999999999999995E-2</c:v>
                </c:pt>
                <c:pt idx="350">
                  <c:v>8.7999999999999995E-2</c:v>
                </c:pt>
                <c:pt idx="351">
                  <c:v>8.8099999999999998E-2</c:v>
                </c:pt>
                <c:pt idx="352">
                  <c:v>8.8200000000000001E-2</c:v>
                </c:pt>
                <c:pt idx="353">
                  <c:v>8.8200000000000001E-2</c:v>
                </c:pt>
                <c:pt idx="354">
                  <c:v>8.8300000000000003E-2</c:v>
                </c:pt>
                <c:pt idx="355">
                  <c:v>8.8499999999999995E-2</c:v>
                </c:pt>
                <c:pt idx="356">
                  <c:v>8.8999999999999996E-2</c:v>
                </c:pt>
                <c:pt idx="357">
                  <c:v>8.9300000000000004E-2</c:v>
                </c:pt>
                <c:pt idx="358">
                  <c:v>8.9300000000000004E-2</c:v>
                </c:pt>
                <c:pt idx="359">
                  <c:v>8.9899999999999994E-2</c:v>
                </c:pt>
                <c:pt idx="360">
                  <c:v>0.09</c:v>
                </c:pt>
                <c:pt idx="361">
                  <c:v>0.09</c:v>
                </c:pt>
                <c:pt idx="362">
                  <c:v>9.01E-2</c:v>
                </c:pt>
                <c:pt idx="363">
                  <c:v>9.0200000000000002E-2</c:v>
                </c:pt>
                <c:pt idx="364">
                  <c:v>9.0200000000000002E-2</c:v>
                </c:pt>
                <c:pt idx="365">
                  <c:v>9.0300000000000005E-2</c:v>
                </c:pt>
                <c:pt idx="366">
                  <c:v>9.11E-2</c:v>
                </c:pt>
                <c:pt idx="367">
                  <c:v>9.1200000000000003E-2</c:v>
                </c:pt>
                <c:pt idx="368">
                  <c:v>9.1499999999999998E-2</c:v>
                </c:pt>
                <c:pt idx="369">
                  <c:v>9.1800000000000007E-2</c:v>
                </c:pt>
                <c:pt idx="370">
                  <c:v>9.1800000000000007E-2</c:v>
                </c:pt>
                <c:pt idx="371">
                  <c:v>9.1800000000000007E-2</c:v>
                </c:pt>
                <c:pt idx="372">
                  <c:v>9.1899999999999996E-2</c:v>
                </c:pt>
                <c:pt idx="373">
                  <c:v>9.1899999999999996E-2</c:v>
                </c:pt>
                <c:pt idx="374">
                  <c:v>9.1999999999999998E-2</c:v>
                </c:pt>
                <c:pt idx="375">
                  <c:v>9.1999999999999998E-2</c:v>
                </c:pt>
                <c:pt idx="376">
                  <c:v>9.2499999999999999E-2</c:v>
                </c:pt>
                <c:pt idx="377">
                  <c:v>9.2799999999999994E-2</c:v>
                </c:pt>
                <c:pt idx="378">
                  <c:v>9.3399999999999997E-2</c:v>
                </c:pt>
                <c:pt idx="379">
                  <c:v>9.3399999999999997E-2</c:v>
                </c:pt>
                <c:pt idx="380">
                  <c:v>9.35E-2</c:v>
                </c:pt>
                <c:pt idx="381">
                  <c:v>9.35E-2</c:v>
                </c:pt>
                <c:pt idx="382">
                  <c:v>9.35E-2</c:v>
                </c:pt>
                <c:pt idx="383">
                  <c:v>9.3799999999999994E-2</c:v>
                </c:pt>
                <c:pt idx="384">
                  <c:v>9.4E-2</c:v>
                </c:pt>
                <c:pt idx="385">
                  <c:v>9.4299999999999995E-2</c:v>
                </c:pt>
                <c:pt idx="386">
                  <c:v>9.4600000000000004E-2</c:v>
                </c:pt>
                <c:pt idx="387">
                  <c:v>9.5000000000000001E-2</c:v>
                </c:pt>
                <c:pt idx="388">
                  <c:v>9.5200000000000007E-2</c:v>
                </c:pt>
                <c:pt idx="389">
                  <c:v>9.5299999999999996E-2</c:v>
                </c:pt>
                <c:pt idx="390">
                  <c:v>9.5299999999999996E-2</c:v>
                </c:pt>
                <c:pt idx="391">
                  <c:v>9.5399999999999999E-2</c:v>
                </c:pt>
                <c:pt idx="392">
                  <c:v>9.5399999999999999E-2</c:v>
                </c:pt>
                <c:pt idx="393">
                  <c:v>9.5699999999999993E-2</c:v>
                </c:pt>
                <c:pt idx="394">
                  <c:v>9.5799999999999996E-2</c:v>
                </c:pt>
                <c:pt idx="395">
                  <c:v>9.5899999999999999E-2</c:v>
                </c:pt>
                <c:pt idx="396">
                  <c:v>9.6500000000000002E-2</c:v>
                </c:pt>
                <c:pt idx="397">
                  <c:v>9.6600000000000005E-2</c:v>
                </c:pt>
                <c:pt idx="398">
                  <c:v>9.6699999999999994E-2</c:v>
                </c:pt>
                <c:pt idx="399">
                  <c:v>9.7100000000000006E-2</c:v>
                </c:pt>
                <c:pt idx="400">
                  <c:v>9.7199999999999995E-2</c:v>
                </c:pt>
                <c:pt idx="401">
                  <c:v>9.7299999999999998E-2</c:v>
                </c:pt>
                <c:pt idx="402">
                  <c:v>9.74E-2</c:v>
                </c:pt>
                <c:pt idx="403">
                  <c:v>9.7500000000000003E-2</c:v>
                </c:pt>
                <c:pt idx="404">
                  <c:v>9.7600000000000006E-2</c:v>
                </c:pt>
                <c:pt idx="405">
                  <c:v>9.7900000000000001E-2</c:v>
                </c:pt>
                <c:pt idx="406">
                  <c:v>9.8199999999999996E-2</c:v>
                </c:pt>
                <c:pt idx="407">
                  <c:v>9.8500000000000004E-2</c:v>
                </c:pt>
                <c:pt idx="408">
                  <c:v>9.8900000000000002E-2</c:v>
                </c:pt>
                <c:pt idx="409">
                  <c:v>9.9000000000000005E-2</c:v>
                </c:pt>
                <c:pt idx="410">
                  <c:v>9.9000000000000005E-2</c:v>
                </c:pt>
                <c:pt idx="411">
                  <c:v>9.9099999999999994E-2</c:v>
                </c:pt>
                <c:pt idx="412">
                  <c:v>9.9099999999999994E-2</c:v>
                </c:pt>
                <c:pt idx="413">
                  <c:v>9.9099999999999994E-2</c:v>
                </c:pt>
                <c:pt idx="414">
                  <c:v>9.9400000000000002E-2</c:v>
                </c:pt>
                <c:pt idx="415">
                  <c:v>9.9400000000000002E-2</c:v>
                </c:pt>
                <c:pt idx="416">
                  <c:v>9.9699999999999997E-2</c:v>
                </c:pt>
                <c:pt idx="417" formatCode="General">
                  <c:v>0.1003</c:v>
                </c:pt>
                <c:pt idx="418" formatCode="General">
                  <c:v>0.1004</c:v>
                </c:pt>
                <c:pt idx="419" formatCode="General">
                  <c:v>0.1004</c:v>
                </c:pt>
                <c:pt idx="420" formatCode="General">
                  <c:v>0.10059999999999999</c:v>
                </c:pt>
                <c:pt idx="421" formatCode="General">
                  <c:v>0.10059999999999999</c:v>
                </c:pt>
                <c:pt idx="422" formatCode="General">
                  <c:v>0.1007</c:v>
                </c:pt>
                <c:pt idx="423" formatCode="General">
                  <c:v>0.1008</c:v>
                </c:pt>
                <c:pt idx="424" formatCode="General">
                  <c:v>0.1012</c:v>
                </c:pt>
                <c:pt idx="425" formatCode="General">
                  <c:v>0.1014</c:v>
                </c:pt>
                <c:pt idx="426" formatCode="General">
                  <c:v>0.1021</c:v>
                </c:pt>
                <c:pt idx="427" formatCode="General">
                  <c:v>0.1022</c:v>
                </c:pt>
                <c:pt idx="428" formatCode="General">
                  <c:v>0.1023</c:v>
                </c:pt>
                <c:pt idx="429" formatCode="General">
                  <c:v>0.1024</c:v>
                </c:pt>
                <c:pt idx="430" formatCode="General">
                  <c:v>0.1024</c:v>
                </c:pt>
                <c:pt idx="431" formatCode="General">
                  <c:v>0.10249999999999999</c:v>
                </c:pt>
                <c:pt idx="432" formatCode="General">
                  <c:v>0.10249999999999999</c:v>
                </c:pt>
                <c:pt idx="433" formatCode="General">
                  <c:v>0.10299999999999999</c:v>
                </c:pt>
                <c:pt idx="434" formatCode="General">
                  <c:v>0.1031</c:v>
                </c:pt>
                <c:pt idx="435" formatCode="General">
                  <c:v>0.10340000000000001</c:v>
                </c:pt>
                <c:pt idx="436" formatCode="General">
                  <c:v>0.1037</c:v>
                </c:pt>
                <c:pt idx="437" formatCode="General">
                  <c:v>0.10390000000000001</c:v>
                </c:pt>
                <c:pt idx="438" formatCode="General">
                  <c:v>0.1041</c:v>
                </c:pt>
                <c:pt idx="439" formatCode="General">
                  <c:v>0.1042</c:v>
                </c:pt>
                <c:pt idx="440" formatCode="General">
                  <c:v>0.1042</c:v>
                </c:pt>
                <c:pt idx="441" formatCode="General">
                  <c:v>0.10440000000000001</c:v>
                </c:pt>
                <c:pt idx="442" formatCode="General">
                  <c:v>0.10440000000000001</c:v>
                </c:pt>
                <c:pt idx="443" formatCode="General">
                  <c:v>0.1048</c:v>
                </c:pt>
                <c:pt idx="444" formatCode="General">
                  <c:v>0.10489999999999999</c:v>
                </c:pt>
                <c:pt idx="445" formatCode="General">
                  <c:v>0.10539999999999999</c:v>
                </c:pt>
                <c:pt idx="446" formatCode="General">
                  <c:v>0.10539999999999999</c:v>
                </c:pt>
                <c:pt idx="447" formatCode="General">
                  <c:v>0.10589999999999999</c:v>
                </c:pt>
                <c:pt idx="448" formatCode="General">
                  <c:v>0.106</c:v>
                </c:pt>
                <c:pt idx="449" formatCode="General">
                  <c:v>0.1061</c:v>
                </c:pt>
                <c:pt idx="450" formatCode="General">
                  <c:v>0.1062</c:v>
                </c:pt>
                <c:pt idx="451" formatCode="General">
                  <c:v>0.1062</c:v>
                </c:pt>
                <c:pt idx="452" formatCode="General">
                  <c:v>0.10630000000000001</c:v>
                </c:pt>
                <c:pt idx="453" formatCode="General">
                  <c:v>0.1066</c:v>
                </c:pt>
                <c:pt idx="454" formatCode="General">
                  <c:v>0.1071</c:v>
                </c:pt>
                <c:pt idx="455" formatCode="General">
                  <c:v>0.10730000000000001</c:v>
                </c:pt>
                <c:pt idx="456" formatCode="General">
                  <c:v>0.1074</c:v>
                </c:pt>
                <c:pt idx="457" formatCode="General">
                  <c:v>0.1077</c:v>
                </c:pt>
                <c:pt idx="458" formatCode="General">
                  <c:v>0.10780000000000001</c:v>
                </c:pt>
                <c:pt idx="459" formatCode="General">
                  <c:v>0.10780000000000001</c:v>
                </c:pt>
                <c:pt idx="460" formatCode="General">
                  <c:v>0.10780000000000001</c:v>
                </c:pt>
                <c:pt idx="461" formatCode="General">
                  <c:v>0.10780000000000001</c:v>
                </c:pt>
                <c:pt idx="462" formatCode="General">
                  <c:v>0.1079</c:v>
                </c:pt>
                <c:pt idx="463" formatCode="General">
                  <c:v>0.1081</c:v>
                </c:pt>
                <c:pt idx="464" formatCode="General">
                  <c:v>0.1087</c:v>
                </c:pt>
                <c:pt idx="465" formatCode="General">
                  <c:v>0.1087</c:v>
                </c:pt>
                <c:pt idx="466" formatCode="General">
                  <c:v>0.10920000000000001</c:v>
                </c:pt>
                <c:pt idx="467" formatCode="General">
                  <c:v>0.1095</c:v>
                </c:pt>
                <c:pt idx="468" formatCode="General">
                  <c:v>0.1095</c:v>
                </c:pt>
                <c:pt idx="469" formatCode="General">
                  <c:v>0.10970000000000001</c:v>
                </c:pt>
                <c:pt idx="470" formatCode="General">
                  <c:v>0.10970000000000001</c:v>
                </c:pt>
                <c:pt idx="471" formatCode="General">
                  <c:v>0.10979999999999999</c:v>
                </c:pt>
                <c:pt idx="472" formatCode="General">
                  <c:v>0.11</c:v>
                </c:pt>
                <c:pt idx="473" formatCode="General">
                  <c:v>0.1101</c:v>
                </c:pt>
                <c:pt idx="474" formatCode="General">
                  <c:v>0.1106</c:v>
                </c:pt>
                <c:pt idx="475" formatCode="General">
                  <c:v>0.1109</c:v>
                </c:pt>
                <c:pt idx="476" formatCode="General">
                  <c:v>0.111</c:v>
                </c:pt>
                <c:pt idx="477" formatCode="General">
                  <c:v>0.11119999999999999</c:v>
                </c:pt>
                <c:pt idx="478" formatCode="General">
                  <c:v>0.1113</c:v>
                </c:pt>
                <c:pt idx="479" formatCode="General">
                  <c:v>0.1114</c:v>
                </c:pt>
                <c:pt idx="480" formatCode="General">
                  <c:v>0.1114</c:v>
                </c:pt>
                <c:pt idx="481" formatCode="General">
                  <c:v>0.1115</c:v>
                </c:pt>
                <c:pt idx="482" formatCode="General">
                  <c:v>0.1115</c:v>
                </c:pt>
                <c:pt idx="483" formatCode="General">
                  <c:v>0.1119</c:v>
                </c:pt>
                <c:pt idx="484" formatCode="General">
                  <c:v>0.1125</c:v>
                </c:pt>
                <c:pt idx="485" formatCode="General">
                  <c:v>0.1128</c:v>
                </c:pt>
                <c:pt idx="486" formatCode="General">
                  <c:v>0.1129</c:v>
                </c:pt>
                <c:pt idx="487" formatCode="General">
                  <c:v>0.1129</c:v>
                </c:pt>
                <c:pt idx="488" formatCode="General">
                  <c:v>0.113</c:v>
                </c:pt>
                <c:pt idx="489" formatCode="General">
                  <c:v>0.1132</c:v>
                </c:pt>
                <c:pt idx="490" formatCode="General">
                  <c:v>0.1132</c:v>
                </c:pt>
                <c:pt idx="491" formatCode="General">
                  <c:v>0.1134</c:v>
                </c:pt>
                <c:pt idx="492" formatCode="General">
                  <c:v>0.1134</c:v>
                </c:pt>
                <c:pt idx="493" formatCode="General">
                  <c:v>0.114</c:v>
                </c:pt>
                <c:pt idx="494" formatCode="General">
                  <c:v>0.1145</c:v>
                </c:pt>
                <c:pt idx="495" formatCode="General">
                  <c:v>0.11459999999999999</c:v>
                </c:pt>
                <c:pt idx="496" formatCode="General">
                  <c:v>0.1147</c:v>
                </c:pt>
                <c:pt idx="497" formatCode="General">
                  <c:v>0.1148</c:v>
                </c:pt>
                <c:pt idx="498" formatCode="General">
                  <c:v>0.1149</c:v>
                </c:pt>
                <c:pt idx="499" formatCode="General">
                  <c:v>0.115</c:v>
                </c:pt>
                <c:pt idx="500" formatCode="General">
                  <c:v>0.1153</c:v>
                </c:pt>
                <c:pt idx="501" formatCode="General">
                  <c:v>0.1153</c:v>
                </c:pt>
                <c:pt idx="502" formatCode="General">
                  <c:v>0.1154</c:v>
                </c:pt>
                <c:pt idx="503" formatCode="General">
                  <c:v>0.11559999999999999</c:v>
                </c:pt>
                <c:pt idx="504" formatCode="General">
                  <c:v>0.11600000000000001</c:v>
                </c:pt>
                <c:pt idx="505" formatCode="General">
                  <c:v>0.1163</c:v>
                </c:pt>
                <c:pt idx="506" formatCode="General">
                  <c:v>0.1163</c:v>
                </c:pt>
                <c:pt idx="507" formatCode="General">
                  <c:v>0.1166</c:v>
                </c:pt>
                <c:pt idx="508" formatCode="General">
                  <c:v>0.1167</c:v>
                </c:pt>
                <c:pt idx="509" formatCode="General">
                  <c:v>0.1169</c:v>
                </c:pt>
                <c:pt idx="510" formatCode="General">
                  <c:v>0.11700000000000001</c:v>
                </c:pt>
                <c:pt idx="511" formatCode="General">
                  <c:v>0.1171</c:v>
                </c:pt>
                <c:pt idx="512" formatCode="General">
                  <c:v>0.1173</c:v>
                </c:pt>
                <c:pt idx="513" formatCode="General">
                  <c:v>0.1176</c:v>
                </c:pt>
                <c:pt idx="514" formatCode="General">
                  <c:v>0.1177</c:v>
                </c:pt>
                <c:pt idx="515" formatCode="General">
                  <c:v>0.1181</c:v>
                </c:pt>
                <c:pt idx="516" formatCode="General">
                  <c:v>0.1183</c:v>
                </c:pt>
                <c:pt idx="517" formatCode="General">
                  <c:v>0.1183</c:v>
                </c:pt>
                <c:pt idx="518" formatCode="General">
                  <c:v>0.11849999999999999</c:v>
                </c:pt>
                <c:pt idx="519" formatCode="General">
                  <c:v>0.11849999999999999</c:v>
                </c:pt>
                <c:pt idx="520" formatCode="General">
                  <c:v>0.1186</c:v>
                </c:pt>
                <c:pt idx="521" formatCode="General">
                  <c:v>0.11899999999999999</c:v>
                </c:pt>
                <c:pt idx="522" formatCode="General">
                  <c:v>0.1192</c:v>
                </c:pt>
                <c:pt idx="523" formatCode="General">
                  <c:v>0.1192</c:v>
                </c:pt>
                <c:pt idx="524" formatCode="General">
                  <c:v>0.1197</c:v>
                </c:pt>
                <c:pt idx="525" formatCode="General">
                  <c:v>0.11990000000000001</c:v>
                </c:pt>
                <c:pt idx="526" formatCode="General">
                  <c:v>0.12</c:v>
                </c:pt>
                <c:pt idx="527" formatCode="General">
                  <c:v>0.12</c:v>
                </c:pt>
                <c:pt idx="528" formatCode="General">
                  <c:v>0.1201</c:v>
                </c:pt>
                <c:pt idx="529" formatCode="General">
                  <c:v>0.1201</c:v>
                </c:pt>
                <c:pt idx="530" formatCode="General">
                  <c:v>0.1202</c:v>
                </c:pt>
                <c:pt idx="531" formatCode="General">
                  <c:v>0.12039999999999999</c:v>
                </c:pt>
                <c:pt idx="532" formatCode="General">
                  <c:v>0.1205</c:v>
                </c:pt>
                <c:pt idx="533" formatCode="General">
                  <c:v>0.121</c:v>
                </c:pt>
                <c:pt idx="534" formatCode="General">
                  <c:v>0.12139999999999999</c:v>
                </c:pt>
                <c:pt idx="535" formatCode="General">
                  <c:v>0.12139999999999999</c:v>
                </c:pt>
                <c:pt idx="536" formatCode="General">
                  <c:v>0.1215</c:v>
                </c:pt>
                <c:pt idx="537" formatCode="General">
                  <c:v>0.1216</c:v>
                </c:pt>
                <c:pt idx="538" formatCode="General">
                  <c:v>0.1216</c:v>
                </c:pt>
                <c:pt idx="539" formatCode="General">
                  <c:v>0.1217</c:v>
                </c:pt>
                <c:pt idx="540" formatCode="General">
                  <c:v>0.12230000000000001</c:v>
                </c:pt>
                <c:pt idx="541" formatCode="General">
                  <c:v>0.12230000000000001</c:v>
                </c:pt>
                <c:pt idx="542" formatCode="General">
                  <c:v>0.1226</c:v>
                </c:pt>
                <c:pt idx="543" formatCode="General">
                  <c:v>0.1229</c:v>
                </c:pt>
                <c:pt idx="544" formatCode="General">
                  <c:v>0.123</c:v>
                </c:pt>
                <c:pt idx="545" formatCode="General">
                  <c:v>0.1232</c:v>
                </c:pt>
                <c:pt idx="546" formatCode="General">
                  <c:v>0.12330000000000001</c:v>
                </c:pt>
                <c:pt idx="547" formatCode="General">
                  <c:v>0.1235</c:v>
                </c:pt>
                <c:pt idx="548" formatCode="General">
                  <c:v>0.1235</c:v>
                </c:pt>
                <c:pt idx="549" formatCode="General">
                  <c:v>0.1237</c:v>
                </c:pt>
                <c:pt idx="550" formatCode="General">
                  <c:v>0.1237</c:v>
                </c:pt>
                <c:pt idx="551" formatCode="General">
                  <c:v>0.1241</c:v>
                </c:pt>
                <c:pt idx="552" formatCode="General">
                  <c:v>0.1246</c:v>
                </c:pt>
                <c:pt idx="553" formatCode="General">
                  <c:v>0.12470000000000001</c:v>
                </c:pt>
                <c:pt idx="554" formatCode="General">
                  <c:v>0.125</c:v>
                </c:pt>
                <c:pt idx="555" formatCode="General">
                  <c:v>0.12509999999999999</c:v>
                </c:pt>
                <c:pt idx="556" formatCode="General">
                  <c:v>0.12520000000000001</c:v>
                </c:pt>
                <c:pt idx="557" formatCode="General">
                  <c:v>0.12520000000000001</c:v>
                </c:pt>
                <c:pt idx="558" formatCode="General">
                  <c:v>0.12529999999999999</c:v>
                </c:pt>
                <c:pt idx="559" formatCode="General">
                  <c:v>0.12529999999999999</c:v>
                </c:pt>
                <c:pt idx="560" formatCode="General">
                  <c:v>0.12559999999999999</c:v>
                </c:pt>
                <c:pt idx="561" formatCode="General">
                  <c:v>0.126</c:v>
                </c:pt>
                <c:pt idx="562" formatCode="General">
                  <c:v>0.12609999999999999</c:v>
                </c:pt>
                <c:pt idx="563" formatCode="General">
                  <c:v>0.12640000000000001</c:v>
                </c:pt>
                <c:pt idx="564" formatCode="General">
                  <c:v>0.12659999999999999</c:v>
                </c:pt>
                <c:pt idx="565" formatCode="General">
                  <c:v>0.12670000000000001</c:v>
                </c:pt>
                <c:pt idx="566" formatCode="General">
                  <c:v>0.12670000000000001</c:v>
                </c:pt>
                <c:pt idx="567" formatCode="General">
                  <c:v>0.12670000000000001</c:v>
                </c:pt>
                <c:pt idx="568" formatCode="General">
                  <c:v>0.12690000000000001</c:v>
                </c:pt>
                <c:pt idx="569" formatCode="General">
                  <c:v>0.127</c:v>
                </c:pt>
                <c:pt idx="570" formatCode="General">
                  <c:v>0.12720000000000001</c:v>
                </c:pt>
                <c:pt idx="571" formatCode="General">
                  <c:v>0.1275</c:v>
                </c:pt>
                <c:pt idx="572" formatCode="General">
                  <c:v>0.12759999999999999</c:v>
                </c:pt>
                <c:pt idx="573" formatCode="General">
                  <c:v>0.12809999999999999</c:v>
                </c:pt>
                <c:pt idx="574" formatCode="General">
                  <c:v>0.12839999999999999</c:v>
                </c:pt>
                <c:pt idx="575" formatCode="General">
                  <c:v>0.1285</c:v>
                </c:pt>
                <c:pt idx="576" formatCode="General">
                  <c:v>0.12859999999999999</c:v>
                </c:pt>
                <c:pt idx="577" formatCode="General">
                  <c:v>0.12870000000000001</c:v>
                </c:pt>
                <c:pt idx="578" formatCode="General">
                  <c:v>0.12870000000000001</c:v>
                </c:pt>
                <c:pt idx="579" formatCode="General">
                  <c:v>0.12870000000000001</c:v>
                </c:pt>
                <c:pt idx="580" formatCode="General">
                  <c:v>0.12889999999999999</c:v>
                </c:pt>
                <c:pt idx="581" formatCode="General">
                  <c:v>0.12920000000000001</c:v>
                </c:pt>
                <c:pt idx="582" formatCode="General">
                  <c:v>0.1295</c:v>
                </c:pt>
                <c:pt idx="583" formatCode="General">
                  <c:v>0.1298</c:v>
                </c:pt>
                <c:pt idx="584" formatCode="General">
                  <c:v>0.12989999999999999</c:v>
                </c:pt>
                <c:pt idx="585" formatCode="General">
                  <c:v>0.13</c:v>
                </c:pt>
                <c:pt idx="586" formatCode="General">
                  <c:v>0.13009999999999999</c:v>
                </c:pt>
                <c:pt idx="587" formatCode="General">
                  <c:v>0.1303</c:v>
                </c:pt>
                <c:pt idx="588" formatCode="General">
                  <c:v>0.13039999999999999</c:v>
                </c:pt>
                <c:pt idx="589" formatCode="General">
                  <c:v>0.1305</c:v>
                </c:pt>
                <c:pt idx="590" formatCode="General">
                  <c:v>0.13059999999999999</c:v>
                </c:pt>
                <c:pt idx="591" formatCode="General">
                  <c:v>0.13100000000000001</c:v>
                </c:pt>
                <c:pt idx="592" formatCode="General">
                  <c:v>0.13120000000000001</c:v>
                </c:pt>
                <c:pt idx="593" formatCode="General">
                  <c:v>0.13139999999999999</c:v>
                </c:pt>
                <c:pt idx="594" formatCode="General">
                  <c:v>0.13159999999999999</c:v>
                </c:pt>
                <c:pt idx="595" formatCode="General">
                  <c:v>0.13170000000000001</c:v>
                </c:pt>
                <c:pt idx="596" formatCode="General">
                  <c:v>0.13170000000000001</c:v>
                </c:pt>
                <c:pt idx="597" formatCode="General">
                  <c:v>0.1318</c:v>
                </c:pt>
                <c:pt idx="598" formatCode="General">
                  <c:v>0.13189999999999999</c:v>
                </c:pt>
                <c:pt idx="599" formatCode="General">
                  <c:v>0.13189999999999999</c:v>
                </c:pt>
                <c:pt idx="600" formatCode="General">
                  <c:v>0.1323</c:v>
                </c:pt>
                <c:pt idx="601" formatCode="General">
                  <c:v>0.1326</c:v>
                </c:pt>
                <c:pt idx="602" formatCode="General">
                  <c:v>0.1328</c:v>
                </c:pt>
                <c:pt idx="603" formatCode="General">
                  <c:v>0.13300000000000001</c:v>
                </c:pt>
                <c:pt idx="604" formatCode="General">
                  <c:v>0.13300000000000001</c:v>
                </c:pt>
                <c:pt idx="605" formatCode="General">
                  <c:v>0.1331</c:v>
                </c:pt>
                <c:pt idx="606" formatCode="General">
                  <c:v>0.1331</c:v>
                </c:pt>
                <c:pt idx="607" formatCode="General">
                  <c:v>0.13320000000000001</c:v>
                </c:pt>
                <c:pt idx="608" formatCode="General">
                  <c:v>0.13320000000000001</c:v>
                </c:pt>
                <c:pt idx="609" formatCode="General">
                  <c:v>0.1333</c:v>
                </c:pt>
                <c:pt idx="610" formatCode="General">
                  <c:v>0.13370000000000001</c:v>
                </c:pt>
                <c:pt idx="611" formatCode="General">
                  <c:v>0.1341</c:v>
                </c:pt>
                <c:pt idx="612" formatCode="General">
                  <c:v>0.13439999999999999</c:v>
                </c:pt>
                <c:pt idx="613" formatCode="General">
                  <c:v>0.13450000000000001</c:v>
                </c:pt>
                <c:pt idx="614" formatCode="General">
                  <c:v>0.13489999999999999</c:v>
                </c:pt>
                <c:pt idx="615" formatCode="General">
                  <c:v>0.13489999999999999</c:v>
                </c:pt>
                <c:pt idx="616" formatCode="General">
                  <c:v>0.13500000000000001</c:v>
                </c:pt>
                <c:pt idx="617" formatCode="General">
                  <c:v>0.1351</c:v>
                </c:pt>
                <c:pt idx="618" formatCode="General">
                  <c:v>0.1351</c:v>
                </c:pt>
                <c:pt idx="619" formatCode="General">
                  <c:v>0.13550000000000001</c:v>
                </c:pt>
                <c:pt idx="620" formatCode="General">
                  <c:v>0.1356</c:v>
                </c:pt>
                <c:pt idx="621" formatCode="General">
                  <c:v>0.13600000000000001</c:v>
                </c:pt>
                <c:pt idx="622" formatCode="General">
                  <c:v>0.1361</c:v>
                </c:pt>
                <c:pt idx="623" formatCode="General">
                  <c:v>0.13639999999999999</c:v>
                </c:pt>
                <c:pt idx="624" formatCode="General">
                  <c:v>0.13639999999999999</c:v>
                </c:pt>
                <c:pt idx="625" formatCode="General">
                  <c:v>0.13639999999999999</c:v>
                </c:pt>
                <c:pt idx="626" formatCode="General">
                  <c:v>0.13650000000000001</c:v>
                </c:pt>
                <c:pt idx="627" formatCode="General">
                  <c:v>0.1366</c:v>
                </c:pt>
                <c:pt idx="628" formatCode="General">
                  <c:v>0.1368</c:v>
                </c:pt>
                <c:pt idx="629" formatCode="General">
                  <c:v>0.13700000000000001</c:v>
                </c:pt>
                <c:pt idx="630" formatCode="General">
                  <c:v>0.13730000000000001</c:v>
                </c:pt>
                <c:pt idx="631" formatCode="General">
                  <c:v>0.13750000000000001</c:v>
                </c:pt>
                <c:pt idx="632" formatCode="General">
                  <c:v>0.13769999999999999</c:v>
                </c:pt>
                <c:pt idx="633" formatCode="General">
                  <c:v>0.13789999999999999</c:v>
                </c:pt>
                <c:pt idx="634" formatCode="General">
                  <c:v>0.13789999999999999</c:v>
                </c:pt>
                <c:pt idx="635" formatCode="General">
                  <c:v>0.13800000000000001</c:v>
                </c:pt>
                <c:pt idx="636" formatCode="General">
                  <c:v>0.13800000000000001</c:v>
                </c:pt>
                <c:pt idx="637" formatCode="General">
                  <c:v>0.1381</c:v>
                </c:pt>
                <c:pt idx="638" formatCode="General">
                  <c:v>0.13819999999999999</c:v>
                </c:pt>
                <c:pt idx="639" formatCode="General">
                  <c:v>0.13830000000000001</c:v>
                </c:pt>
                <c:pt idx="640" formatCode="General">
                  <c:v>0.13900000000000001</c:v>
                </c:pt>
                <c:pt idx="641" formatCode="General">
                  <c:v>0.13919999999999999</c:v>
                </c:pt>
                <c:pt idx="642" formatCode="General">
                  <c:v>0.13919999999999999</c:v>
                </c:pt>
                <c:pt idx="643" formatCode="General">
                  <c:v>0.1394</c:v>
                </c:pt>
                <c:pt idx="644" formatCode="General">
                  <c:v>0.1394</c:v>
                </c:pt>
                <c:pt idx="645" formatCode="General">
                  <c:v>0.13950000000000001</c:v>
                </c:pt>
                <c:pt idx="646" formatCode="General">
                  <c:v>0.1396</c:v>
                </c:pt>
                <c:pt idx="647" formatCode="General">
                  <c:v>0.13969999999999999</c:v>
                </c:pt>
                <c:pt idx="648" formatCode="General">
                  <c:v>0.14000000000000001</c:v>
                </c:pt>
                <c:pt idx="649" formatCode="General">
                  <c:v>0.14000000000000001</c:v>
                </c:pt>
                <c:pt idx="650" formatCode="General">
                  <c:v>0.1404</c:v>
                </c:pt>
                <c:pt idx="651" formatCode="General">
                  <c:v>0.1406</c:v>
                </c:pt>
                <c:pt idx="652" formatCode="General">
                  <c:v>0.14099999999999999</c:v>
                </c:pt>
                <c:pt idx="653" formatCode="General">
                  <c:v>0.14099999999999999</c:v>
                </c:pt>
                <c:pt idx="654" formatCode="General">
                  <c:v>0.1411</c:v>
                </c:pt>
                <c:pt idx="655" formatCode="General">
                  <c:v>0.14119999999999999</c:v>
                </c:pt>
                <c:pt idx="656" formatCode="General">
                  <c:v>0.14119999999999999</c:v>
                </c:pt>
                <c:pt idx="657" formatCode="General">
                  <c:v>0.14119999999999999</c:v>
                </c:pt>
                <c:pt idx="658" formatCode="General">
                  <c:v>0.14149999999999999</c:v>
                </c:pt>
                <c:pt idx="659" formatCode="General">
                  <c:v>0.14169999999999999</c:v>
                </c:pt>
                <c:pt idx="660" formatCode="General">
                  <c:v>0.1421</c:v>
                </c:pt>
                <c:pt idx="661" formatCode="General">
                  <c:v>0.14249999999999999</c:v>
                </c:pt>
                <c:pt idx="662" formatCode="General">
                  <c:v>0.14249999999999999</c:v>
                </c:pt>
                <c:pt idx="663" formatCode="General">
                  <c:v>0.14269999999999999</c:v>
                </c:pt>
                <c:pt idx="664" formatCode="General">
                  <c:v>0.14280000000000001</c:v>
                </c:pt>
                <c:pt idx="665" formatCode="General">
                  <c:v>0.14280000000000001</c:v>
                </c:pt>
                <c:pt idx="666" formatCode="General">
                  <c:v>0.1429</c:v>
                </c:pt>
                <c:pt idx="667" formatCode="General">
                  <c:v>0.1429</c:v>
                </c:pt>
                <c:pt idx="668" formatCode="General">
                  <c:v>0.14349999999999999</c:v>
                </c:pt>
                <c:pt idx="669" formatCode="General">
                  <c:v>0.14349999999999999</c:v>
                </c:pt>
                <c:pt idx="670" formatCode="General">
                  <c:v>0.14360000000000001</c:v>
                </c:pt>
                <c:pt idx="671" formatCode="General">
                  <c:v>0.14399999999999999</c:v>
                </c:pt>
                <c:pt idx="672" formatCode="General">
                  <c:v>0.14410000000000001</c:v>
                </c:pt>
                <c:pt idx="673" formatCode="General">
                  <c:v>0.14410000000000001</c:v>
                </c:pt>
                <c:pt idx="674" formatCode="General">
                  <c:v>0.14419999999999999</c:v>
                </c:pt>
                <c:pt idx="675" formatCode="General">
                  <c:v>0.14430000000000001</c:v>
                </c:pt>
                <c:pt idx="676" formatCode="General">
                  <c:v>0.1444</c:v>
                </c:pt>
                <c:pt idx="677" formatCode="General">
                  <c:v>0.1444</c:v>
                </c:pt>
                <c:pt idx="678" formatCode="General">
                  <c:v>0.1447</c:v>
                </c:pt>
                <c:pt idx="679" formatCode="General">
                  <c:v>0.14510000000000001</c:v>
                </c:pt>
                <c:pt idx="680" formatCode="General">
                  <c:v>0.14549999999999999</c:v>
                </c:pt>
                <c:pt idx="681" formatCode="General">
                  <c:v>0.14560000000000001</c:v>
                </c:pt>
                <c:pt idx="682" formatCode="General">
                  <c:v>0.14560000000000001</c:v>
                </c:pt>
                <c:pt idx="683" formatCode="General">
                  <c:v>0.1457</c:v>
                </c:pt>
                <c:pt idx="684" formatCode="General">
                  <c:v>0.1459</c:v>
                </c:pt>
                <c:pt idx="685" formatCode="General">
                  <c:v>0.1459</c:v>
                </c:pt>
                <c:pt idx="686" formatCode="General">
                  <c:v>0.1462</c:v>
                </c:pt>
                <c:pt idx="687" formatCode="General">
                  <c:v>0.1462</c:v>
                </c:pt>
                <c:pt idx="688" formatCode="General">
                  <c:v>0.14660000000000001</c:v>
                </c:pt>
                <c:pt idx="689" formatCode="General">
                  <c:v>0.14660000000000001</c:v>
                </c:pt>
                <c:pt idx="690" formatCode="General">
                  <c:v>0.14699999999999999</c:v>
                </c:pt>
                <c:pt idx="691" formatCode="General">
                  <c:v>0.1472</c:v>
                </c:pt>
                <c:pt idx="692" formatCode="General">
                  <c:v>0.1472</c:v>
                </c:pt>
                <c:pt idx="693" formatCode="General">
                  <c:v>0.1472</c:v>
                </c:pt>
                <c:pt idx="694" formatCode="General">
                  <c:v>0.14749999999999999</c:v>
                </c:pt>
                <c:pt idx="695" formatCode="General">
                  <c:v>0.1477</c:v>
                </c:pt>
                <c:pt idx="696" formatCode="General">
                  <c:v>0.14779999999999999</c:v>
                </c:pt>
                <c:pt idx="697" formatCode="General">
                  <c:v>0.1479</c:v>
                </c:pt>
                <c:pt idx="698" formatCode="General">
                  <c:v>0.1482</c:v>
                </c:pt>
                <c:pt idx="699" formatCode="General">
                  <c:v>0.1482</c:v>
                </c:pt>
                <c:pt idx="700" formatCode="General">
                  <c:v>0.1487</c:v>
                </c:pt>
                <c:pt idx="701" formatCode="General">
                  <c:v>0.14899999999999999</c:v>
                </c:pt>
                <c:pt idx="702" formatCode="General">
                  <c:v>0.14910000000000001</c:v>
                </c:pt>
                <c:pt idx="703" formatCode="General">
                  <c:v>0.14910000000000001</c:v>
                </c:pt>
                <c:pt idx="704" formatCode="General">
                  <c:v>0.1492</c:v>
                </c:pt>
                <c:pt idx="705" formatCode="General">
                  <c:v>0.14929999999999999</c:v>
                </c:pt>
                <c:pt idx="706" formatCode="General">
                  <c:v>0.14929999999999999</c:v>
                </c:pt>
                <c:pt idx="707" formatCode="General">
                  <c:v>0.1497</c:v>
                </c:pt>
                <c:pt idx="708" formatCode="General">
                  <c:v>0.1502</c:v>
                </c:pt>
                <c:pt idx="709" formatCode="General">
                  <c:v>0.1502</c:v>
                </c:pt>
                <c:pt idx="710" formatCode="General">
                  <c:v>0.15060000000000001</c:v>
                </c:pt>
                <c:pt idx="711" formatCode="General">
                  <c:v>0.15060000000000001</c:v>
                </c:pt>
                <c:pt idx="712" formatCode="General">
                  <c:v>0.1507</c:v>
                </c:pt>
                <c:pt idx="713" formatCode="General">
                  <c:v>0.15079999999999999</c:v>
                </c:pt>
                <c:pt idx="714" formatCode="General">
                  <c:v>0.15090000000000001</c:v>
                </c:pt>
                <c:pt idx="715" formatCode="General">
                  <c:v>0.15090000000000001</c:v>
                </c:pt>
                <c:pt idx="716" formatCode="General">
                  <c:v>0.15110000000000001</c:v>
                </c:pt>
                <c:pt idx="717" formatCode="General">
                  <c:v>0.15110000000000001</c:v>
                </c:pt>
                <c:pt idx="718" formatCode="General">
                  <c:v>0.1515</c:v>
                </c:pt>
                <c:pt idx="719" formatCode="General">
                  <c:v>0.152</c:v>
                </c:pt>
                <c:pt idx="720" formatCode="General">
                  <c:v>0.15210000000000001</c:v>
                </c:pt>
                <c:pt idx="721" formatCode="General">
                  <c:v>0.1522</c:v>
                </c:pt>
                <c:pt idx="722" formatCode="General">
                  <c:v>0.15229999999999999</c:v>
                </c:pt>
                <c:pt idx="723" formatCode="General">
                  <c:v>0.15240000000000001</c:v>
                </c:pt>
                <c:pt idx="724" formatCode="General">
                  <c:v>0.1525</c:v>
                </c:pt>
                <c:pt idx="725" formatCode="General">
                  <c:v>0.1525</c:v>
                </c:pt>
                <c:pt idx="726" formatCode="General">
                  <c:v>0.15260000000000001</c:v>
                </c:pt>
                <c:pt idx="727" formatCode="General">
                  <c:v>0.15310000000000001</c:v>
                </c:pt>
                <c:pt idx="728" formatCode="General">
                  <c:v>0.15329999999999999</c:v>
                </c:pt>
                <c:pt idx="729" formatCode="General">
                  <c:v>0.15359999999999999</c:v>
                </c:pt>
                <c:pt idx="730" formatCode="General">
                  <c:v>0.15390000000000001</c:v>
                </c:pt>
                <c:pt idx="731" formatCode="General">
                  <c:v>0.15390000000000001</c:v>
                </c:pt>
                <c:pt idx="732" formatCode="General">
                  <c:v>0.154</c:v>
                </c:pt>
                <c:pt idx="733" formatCode="General">
                  <c:v>0.15409999999999999</c:v>
                </c:pt>
                <c:pt idx="734" formatCode="General">
                  <c:v>0.15409999999999999</c:v>
                </c:pt>
                <c:pt idx="735" formatCode="General">
                  <c:v>0.15429999999999999</c:v>
                </c:pt>
                <c:pt idx="736" formatCode="General">
                  <c:v>0.15440000000000001</c:v>
                </c:pt>
                <c:pt idx="737" formatCode="General">
                  <c:v>0.15459999999999999</c:v>
                </c:pt>
                <c:pt idx="738" formatCode="General">
                  <c:v>0.155</c:v>
                </c:pt>
                <c:pt idx="739" formatCode="General">
                  <c:v>0.155</c:v>
                </c:pt>
                <c:pt idx="740" formatCode="General">
                  <c:v>0.15529999999999999</c:v>
                </c:pt>
                <c:pt idx="741" formatCode="General">
                  <c:v>0.15540000000000001</c:v>
                </c:pt>
                <c:pt idx="742" formatCode="General">
                  <c:v>0.15559999999999999</c:v>
                </c:pt>
                <c:pt idx="743" formatCode="General">
                  <c:v>0.15570000000000001</c:v>
                </c:pt>
                <c:pt idx="744" formatCode="General">
                  <c:v>0.15579999999999999</c:v>
                </c:pt>
                <c:pt idx="745" formatCode="General">
                  <c:v>0.15579999999999999</c:v>
                </c:pt>
                <c:pt idx="746" formatCode="General">
                  <c:v>0.15579999999999999</c:v>
                </c:pt>
                <c:pt idx="747" formatCode="General">
                  <c:v>0.1565</c:v>
                </c:pt>
                <c:pt idx="748" formatCode="General">
                  <c:v>0.15679999999999999</c:v>
                </c:pt>
                <c:pt idx="749" formatCode="General">
                  <c:v>0.15690000000000001</c:v>
                </c:pt>
                <c:pt idx="750" formatCode="General">
                  <c:v>0.15709999999999999</c:v>
                </c:pt>
                <c:pt idx="751" formatCode="General">
                  <c:v>0.15720000000000001</c:v>
                </c:pt>
                <c:pt idx="752" formatCode="General">
                  <c:v>0.1573</c:v>
                </c:pt>
                <c:pt idx="753" formatCode="General">
                  <c:v>0.1573</c:v>
                </c:pt>
                <c:pt idx="754" formatCode="General">
                  <c:v>0.15740000000000001</c:v>
                </c:pt>
                <c:pt idx="755" formatCode="General">
                  <c:v>0.1575</c:v>
                </c:pt>
                <c:pt idx="756" formatCode="General">
                  <c:v>0.15759999999999999</c:v>
                </c:pt>
                <c:pt idx="757" formatCode="General">
                  <c:v>0.15770000000000001</c:v>
                </c:pt>
                <c:pt idx="758" formatCode="General">
                  <c:v>0.15820000000000001</c:v>
                </c:pt>
                <c:pt idx="759" formatCode="General">
                  <c:v>0.1585</c:v>
                </c:pt>
                <c:pt idx="760" formatCode="General">
                  <c:v>0.15870000000000001</c:v>
                </c:pt>
                <c:pt idx="761" formatCode="General">
                  <c:v>0.15870000000000001</c:v>
                </c:pt>
                <c:pt idx="762" formatCode="General">
                  <c:v>0.1588</c:v>
                </c:pt>
                <c:pt idx="763" formatCode="General">
                  <c:v>0.1588</c:v>
                </c:pt>
                <c:pt idx="764" formatCode="General">
                  <c:v>0.15890000000000001</c:v>
                </c:pt>
                <c:pt idx="765" formatCode="General">
                  <c:v>0.15890000000000001</c:v>
                </c:pt>
                <c:pt idx="766" formatCode="General">
                  <c:v>0.159</c:v>
                </c:pt>
                <c:pt idx="767" formatCode="General">
                  <c:v>0.15970000000000001</c:v>
                </c:pt>
                <c:pt idx="768" formatCode="General">
                  <c:v>0.16</c:v>
                </c:pt>
                <c:pt idx="769" formatCode="General">
                  <c:v>0.16009999999999999</c:v>
                </c:pt>
                <c:pt idx="770" formatCode="General">
                  <c:v>0.1603</c:v>
                </c:pt>
                <c:pt idx="771" formatCode="General">
                  <c:v>0.1603</c:v>
                </c:pt>
                <c:pt idx="772" formatCode="General">
                  <c:v>0.16039999999999999</c:v>
                </c:pt>
                <c:pt idx="773" formatCode="General">
                  <c:v>0.1605</c:v>
                </c:pt>
                <c:pt idx="774" formatCode="General">
                  <c:v>0.16059999999999999</c:v>
                </c:pt>
                <c:pt idx="775" formatCode="General">
                  <c:v>0.16070000000000001</c:v>
                </c:pt>
                <c:pt idx="776" formatCode="General">
                  <c:v>0.16070000000000001</c:v>
                </c:pt>
                <c:pt idx="777" formatCode="General">
                  <c:v>0.1613</c:v>
                </c:pt>
                <c:pt idx="778" formatCode="General">
                  <c:v>0.16139999999999999</c:v>
                </c:pt>
                <c:pt idx="779" formatCode="General">
                  <c:v>0.16159999999999999</c:v>
                </c:pt>
                <c:pt idx="780" formatCode="General">
                  <c:v>0.1618</c:v>
                </c:pt>
                <c:pt idx="781" formatCode="General">
                  <c:v>0.1618</c:v>
                </c:pt>
                <c:pt idx="782" formatCode="General">
                  <c:v>0.1618</c:v>
                </c:pt>
                <c:pt idx="783" formatCode="General">
                  <c:v>0.16200000000000001</c:v>
                </c:pt>
                <c:pt idx="784" formatCode="General">
                  <c:v>0.1623</c:v>
                </c:pt>
                <c:pt idx="785" formatCode="General">
                  <c:v>0.16239999999999999</c:v>
                </c:pt>
                <c:pt idx="786" formatCode="General">
                  <c:v>0.16289999999999999</c:v>
                </c:pt>
                <c:pt idx="787" formatCode="General">
                  <c:v>0.16300000000000001</c:v>
                </c:pt>
                <c:pt idx="788" formatCode="General">
                  <c:v>0.16339999999999999</c:v>
                </c:pt>
                <c:pt idx="789" formatCode="General">
                  <c:v>0.16339999999999999</c:v>
                </c:pt>
                <c:pt idx="790" formatCode="General">
                  <c:v>0.1636</c:v>
                </c:pt>
                <c:pt idx="791" formatCode="General">
                  <c:v>0.16370000000000001</c:v>
                </c:pt>
                <c:pt idx="792" formatCode="General">
                  <c:v>0.16370000000000001</c:v>
                </c:pt>
                <c:pt idx="793" formatCode="General">
                  <c:v>0.16370000000000001</c:v>
                </c:pt>
                <c:pt idx="794" formatCode="General">
                  <c:v>0.1638</c:v>
                </c:pt>
                <c:pt idx="795" formatCode="General">
                  <c:v>0.16400000000000001</c:v>
                </c:pt>
                <c:pt idx="796" formatCode="General">
                  <c:v>0.16420000000000001</c:v>
                </c:pt>
                <c:pt idx="797" formatCode="General">
                  <c:v>0.16450000000000001</c:v>
                </c:pt>
                <c:pt idx="798" formatCode="General">
                  <c:v>0.16489999999999999</c:v>
                </c:pt>
                <c:pt idx="799" formatCode="General">
                  <c:v>0.16489999999999999</c:v>
                </c:pt>
                <c:pt idx="800" formatCode="General">
                  <c:v>0.16500000000000001</c:v>
                </c:pt>
                <c:pt idx="801" formatCode="General">
                  <c:v>0.1651</c:v>
                </c:pt>
                <c:pt idx="802" formatCode="General">
                  <c:v>0.1651</c:v>
                </c:pt>
                <c:pt idx="803" formatCode="General">
                  <c:v>0.16520000000000001</c:v>
                </c:pt>
                <c:pt idx="804" formatCode="General">
                  <c:v>0.1653</c:v>
                </c:pt>
                <c:pt idx="805" formatCode="General">
                  <c:v>0.16569999999999999</c:v>
                </c:pt>
                <c:pt idx="806" formatCode="General">
                  <c:v>0.1658</c:v>
                </c:pt>
                <c:pt idx="807" formatCode="General">
                  <c:v>0.16639999999999999</c:v>
                </c:pt>
                <c:pt idx="808" formatCode="General">
                  <c:v>0.1666</c:v>
                </c:pt>
                <c:pt idx="809" formatCode="General">
                  <c:v>0.1666</c:v>
                </c:pt>
                <c:pt idx="810" formatCode="General">
                  <c:v>0.16669999999999999</c:v>
                </c:pt>
                <c:pt idx="811" formatCode="General">
                  <c:v>0.16669999999999999</c:v>
                </c:pt>
                <c:pt idx="812" formatCode="General">
                  <c:v>0.16689999999999999</c:v>
                </c:pt>
                <c:pt idx="813" formatCode="General">
                  <c:v>0.16700000000000001</c:v>
                </c:pt>
                <c:pt idx="814" formatCode="General">
                  <c:v>0.16739999999999999</c:v>
                </c:pt>
                <c:pt idx="815" formatCode="General">
                  <c:v>0.16739999999999999</c:v>
                </c:pt>
                <c:pt idx="816" formatCode="General">
                  <c:v>0.1676</c:v>
                </c:pt>
                <c:pt idx="817" formatCode="General">
                  <c:v>0.16800000000000001</c:v>
                </c:pt>
                <c:pt idx="818" formatCode="General">
                  <c:v>0.1681</c:v>
                </c:pt>
                <c:pt idx="819" formatCode="General">
                  <c:v>0.1681</c:v>
                </c:pt>
                <c:pt idx="820" formatCode="General">
                  <c:v>0.16830000000000001</c:v>
                </c:pt>
                <c:pt idx="821" formatCode="General">
                  <c:v>0.16830000000000001</c:v>
                </c:pt>
                <c:pt idx="822" formatCode="General">
                  <c:v>0.16830000000000001</c:v>
                </c:pt>
                <c:pt idx="823" formatCode="General">
                  <c:v>0.16839999999999999</c:v>
                </c:pt>
                <c:pt idx="824" formatCode="General">
                  <c:v>0.16869999999999999</c:v>
                </c:pt>
                <c:pt idx="825" formatCode="General">
                  <c:v>0.16900000000000001</c:v>
                </c:pt>
                <c:pt idx="826" formatCode="General">
                  <c:v>0.1694</c:v>
                </c:pt>
                <c:pt idx="827" formatCode="General">
                  <c:v>0.1694</c:v>
                </c:pt>
                <c:pt idx="828" formatCode="General">
                  <c:v>0.1696</c:v>
                </c:pt>
                <c:pt idx="829" formatCode="General">
                  <c:v>0.16969999999999999</c:v>
                </c:pt>
                <c:pt idx="830" formatCode="General">
                  <c:v>0.16969999999999999</c:v>
                </c:pt>
                <c:pt idx="831" formatCode="General">
                  <c:v>0.16980000000000001</c:v>
                </c:pt>
                <c:pt idx="832" formatCode="General">
                  <c:v>0.16980000000000001</c:v>
                </c:pt>
                <c:pt idx="833" formatCode="General">
                  <c:v>0.1699</c:v>
                </c:pt>
                <c:pt idx="834" formatCode="General">
                  <c:v>0.17030000000000001</c:v>
                </c:pt>
                <c:pt idx="835" formatCode="General">
                  <c:v>0.1706</c:v>
                </c:pt>
                <c:pt idx="836" formatCode="General">
                  <c:v>0.17069999999999999</c:v>
                </c:pt>
                <c:pt idx="837" formatCode="General">
                  <c:v>0.17080000000000001</c:v>
                </c:pt>
                <c:pt idx="838" formatCode="General">
                  <c:v>0.1711</c:v>
                </c:pt>
                <c:pt idx="839" formatCode="General">
                  <c:v>0.17119999999999999</c:v>
                </c:pt>
                <c:pt idx="840" formatCode="General">
                  <c:v>0.17119999999999999</c:v>
                </c:pt>
                <c:pt idx="841" formatCode="General">
                  <c:v>0.17130000000000001</c:v>
                </c:pt>
                <c:pt idx="842" formatCode="General">
                  <c:v>0.1714</c:v>
                </c:pt>
                <c:pt idx="843" formatCode="General">
                  <c:v>0.17150000000000001</c:v>
                </c:pt>
                <c:pt idx="844" formatCode="General">
                  <c:v>0.1716</c:v>
                </c:pt>
                <c:pt idx="845" formatCode="General">
                  <c:v>0.1721</c:v>
                </c:pt>
                <c:pt idx="846" formatCode="General">
                  <c:v>0.17219999999999999</c:v>
                </c:pt>
                <c:pt idx="847" formatCode="General">
                  <c:v>0.17249999999999999</c:v>
                </c:pt>
                <c:pt idx="848" formatCode="General">
                  <c:v>0.17269999999999999</c:v>
                </c:pt>
                <c:pt idx="849" formatCode="General">
                  <c:v>0.17269999999999999</c:v>
                </c:pt>
                <c:pt idx="850" formatCode="General">
                  <c:v>0.17280000000000001</c:v>
                </c:pt>
                <c:pt idx="851" formatCode="General">
                  <c:v>0.17280000000000001</c:v>
                </c:pt>
                <c:pt idx="852" formatCode="General">
                  <c:v>0.1729</c:v>
                </c:pt>
                <c:pt idx="853" formatCode="General">
                  <c:v>0.17299999999999999</c:v>
                </c:pt>
                <c:pt idx="854" formatCode="General">
                  <c:v>0.1734</c:v>
                </c:pt>
                <c:pt idx="855" formatCode="General">
                  <c:v>0.17369999999999999</c:v>
                </c:pt>
                <c:pt idx="856" formatCode="General">
                  <c:v>0.17380000000000001</c:v>
                </c:pt>
                <c:pt idx="857" formatCode="General">
                  <c:v>0.1741</c:v>
                </c:pt>
                <c:pt idx="858" formatCode="General">
                  <c:v>0.17419999999999999</c:v>
                </c:pt>
                <c:pt idx="859" formatCode="General">
                  <c:v>0.17430000000000001</c:v>
                </c:pt>
                <c:pt idx="860" formatCode="General">
                  <c:v>0.17430000000000001</c:v>
                </c:pt>
                <c:pt idx="861" formatCode="General">
                  <c:v>0.17449999999999999</c:v>
                </c:pt>
                <c:pt idx="862" formatCode="General">
                  <c:v>0.17449999999999999</c:v>
                </c:pt>
                <c:pt idx="863" formatCode="General">
                  <c:v>0.17460000000000001</c:v>
                </c:pt>
                <c:pt idx="864" formatCode="General">
                  <c:v>0.17480000000000001</c:v>
                </c:pt>
                <c:pt idx="865" formatCode="General">
                  <c:v>0.17519999999999999</c:v>
                </c:pt>
                <c:pt idx="866" formatCode="General">
                  <c:v>0.17560000000000001</c:v>
                </c:pt>
                <c:pt idx="867" formatCode="General">
                  <c:v>0.17560000000000001</c:v>
                </c:pt>
                <c:pt idx="868" formatCode="General">
                  <c:v>0.17580000000000001</c:v>
                </c:pt>
                <c:pt idx="869" formatCode="General">
                  <c:v>0.1759</c:v>
                </c:pt>
                <c:pt idx="870" formatCode="General">
                  <c:v>0.1759</c:v>
                </c:pt>
                <c:pt idx="871" formatCode="General">
                  <c:v>0.17599999999999999</c:v>
                </c:pt>
                <c:pt idx="872" formatCode="General">
                  <c:v>0.17599999999999999</c:v>
                </c:pt>
                <c:pt idx="873" formatCode="General">
                  <c:v>0.17599999999999999</c:v>
                </c:pt>
                <c:pt idx="874" formatCode="General">
                  <c:v>0.17649999999999999</c:v>
                </c:pt>
                <c:pt idx="875" formatCode="General">
                  <c:v>0.1769</c:v>
                </c:pt>
                <c:pt idx="876" formatCode="General">
                  <c:v>0.1772</c:v>
                </c:pt>
                <c:pt idx="877" formatCode="General">
                  <c:v>0.17730000000000001</c:v>
                </c:pt>
                <c:pt idx="878" formatCode="General">
                  <c:v>0.17730000000000001</c:v>
                </c:pt>
                <c:pt idx="879" formatCode="General">
                  <c:v>0.17730000000000001</c:v>
                </c:pt>
                <c:pt idx="880" formatCode="General">
                  <c:v>0.17730000000000001</c:v>
                </c:pt>
                <c:pt idx="881" formatCode="General">
                  <c:v>0.1774</c:v>
                </c:pt>
                <c:pt idx="882" formatCode="General">
                  <c:v>0.17749999999999999</c:v>
                </c:pt>
                <c:pt idx="883" formatCode="General">
                  <c:v>0.17760000000000001</c:v>
                </c:pt>
                <c:pt idx="884" formatCode="General">
                  <c:v>0.17799999999999999</c:v>
                </c:pt>
                <c:pt idx="885" formatCode="General">
                  <c:v>0.1784</c:v>
                </c:pt>
                <c:pt idx="886" formatCode="General">
                  <c:v>0.1787</c:v>
                </c:pt>
                <c:pt idx="887" formatCode="General">
                  <c:v>0.17879999999999999</c:v>
                </c:pt>
                <c:pt idx="888" formatCode="General">
                  <c:v>0.17879999999999999</c:v>
                </c:pt>
                <c:pt idx="889" formatCode="General">
                  <c:v>0.1789</c:v>
                </c:pt>
                <c:pt idx="890" formatCode="General">
                  <c:v>0.17910000000000001</c:v>
                </c:pt>
                <c:pt idx="891" formatCode="General">
                  <c:v>0.17910000000000001</c:v>
                </c:pt>
                <c:pt idx="892" formatCode="General">
                  <c:v>0.17910000000000001</c:v>
                </c:pt>
                <c:pt idx="893" formatCode="General">
                  <c:v>0.17949999999999999</c:v>
                </c:pt>
                <c:pt idx="894" formatCode="General">
                  <c:v>0.1797</c:v>
                </c:pt>
                <c:pt idx="895" formatCode="General">
                  <c:v>0.18010000000000001</c:v>
                </c:pt>
                <c:pt idx="896" formatCode="General">
                  <c:v>0.1802</c:v>
                </c:pt>
                <c:pt idx="897" formatCode="General">
                  <c:v>0.1804</c:v>
                </c:pt>
                <c:pt idx="898" formatCode="General">
                  <c:v>0.18049999999999999</c:v>
                </c:pt>
                <c:pt idx="899" formatCode="General">
                  <c:v>0.18049999999999999</c:v>
                </c:pt>
                <c:pt idx="900" formatCode="General">
                  <c:v>0.18049999999999999</c:v>
                </c:pt>
                <c:pt idx="901" formatCode="General">
                  <c:v>0.18049999999999999</c:v>
                </c:pt>
                <c:pt idx="902" formatCode="General">
                  <c:v>0.18049999999999999</c:v>
                </c:pt>
                <c:pt idx="903" formatCode="General">
                  <c:v>0.18090000000000001</c:v>
                </c:pt>
                <c:pt idx="904" formatCode="General">
                  <c:v>0.1812</c:v>
                </c:pt>
                <c:pt idx="905" formatCode="General">
                  <c:v>0.18129999999999999</c:v>
                </c:pt>
                <c:pt idx="906" formatCode="General">
                  <c:v>0.18160000000000001</c:v>
                </c:pt>
                <c:pt idx="907" formatCode="General">
                  <c:v>0.1817</c:v>
                </c:pt>
                <c:pt idx="908" formatCode="General">
                  <c:v>0.18179999999999999</c:v>
                </c:pt>
                <c:pt idx="909" formatCode="General">
                  <c:v>0.18190000000000001</c:v>
                </c:pt>
                <c:pt idx="910" formatCode="General">
                  <c:v>0.18190000000000001</c:v>
                </c:pt>
                <c:pt idx="911" formatCode="General">
                  <c:v>0.182</c:v>
                </c:pt>
                <c:pt idx="912" formatCode="General">
                  <c:v>0.1822</c:v>
                </c:pt>
                <c:pt idx="913" formatCode="General">
                  <c:v>0.1825</c:v>
                </c:pt>
                <c:pt idx="914" formatCode="General">
                  <c:v>0.183</c:v>
                </c:pt>
                <c:pt idx="915" formatCode="General">
                  <c:v>0.1832</c:v>
                </c:pt>
                <c:pt idx="916" formatCode="General">
                  <c:v>0.1832</c:v>
                </c:pt>
                <c:pt idx="917" formatCode="General">
                  <c:v>0.1832</c:v>
                </c:pt>
                <c:pt idx="918" formatCode="General">
                  <c:v>0.18340000000000001</c:v>
                </c:pt>
                <c:pt idx="919" formatCode="General">
                  <c:v>0.1835</c:v>
                </c:pt>
                <c:pt idx="920" formatCode="General">
                  <c:v>0.18360000000000001</c:v>
                </c:pt>
                <c:pt idx="921" formatCode="General">
                  <c:v>0.18360000000000001</c:v>
                </c:pt>
                <c:pt idx="922" formatCode="General">
                  <c:v>0.184</c:v>
                </c:pt>
                <c:pt idx="923" formatCode="General">
                  <c:v>0.1842</c:v>
                </c:pt>
                <c:pt idx="924" formatCode="General">
                  <c:v>0.18440000000000001</c:v>
                </c:pt>
                <c:pt idx="925" formatCode="General">
                  <c:v>0.1847</c:v>
                </c:pt>
                <c:pt idx="926" formatCode="General">
                  <c:v>0.18479999999999999</c:v>
                </c:pt>
                <c:pt idx="927" formatCode="General">
                  <c:v>0.18479999999999999</c:v>
                </c:pt>
                <c:pt idx="928" formatCode="General">
                  <c:v>0.18479999999999999</c:v>
                </c:pt>
                <c:pt idx="929" formatCode="General">
                  <c:v>0.18479999999999999</c:v>
                </c:pt>
                <c:pt idx="930" formatCode="General">
                  <c:v>0.185</c:v>
                </c:pt>
                <c:pt idx="931" formatCode="General">
                  <c:v>0.1852</c:v>
                </c:pt>
                <c:pt idx="932" formatCode="General">
                  <c:v>0.18540000000000001</c:v>
                </c:pt>
                <c:pt idx="933" formatCode="General">
                  <c:v>0.18579999999999999</c:v>
                </c:pt>
                <c:pt idx="934" formatCode="General">
                  <c:v>0.186</c:v>
                </c:pt>
                <c:pt idx="935" formatCode="General">
                  <c:v>0.18640000000000001</c:v>
                </c:pt>
                <c:pt idx="936" formatCode="General">
                  <c:v>0.1865</c:v>
                </c:pt>
                <c:pt idx="937" formatCode="General">
                  <c:v>0.18659999999999999</c:v>
                </c:pt>
                <c:pt idx="938" formatCode="General">
                  <c:v>0.18659999999999999</c:v>
                </c:pt>
                <c:pt idx="939" formatCode="General">
                  <c:v>0.1867</c:v>
                </c:pt>
                <c:pt idx="940" formatCode="General">
                  <c:v>0.1867</c:v>
                </c:pt>
                <c:pt idx="941" formatCode="General">
                  <c:v>0.187</c:v>
                </c:pt>
                <c:pt idx="942" formatCode="General">
                  <c:v>0.18740000000000001</c:v>
                </c:pt>
                <c:pt idx="943" formatCode="General">
                  <c:v>0.1875</c:v>
                </c:pt>
                <c:pt idx="944" formatCode="General">
                  <c:v>0.18759999999999999</c:v>
                </c:pt>
                <c:pt idx="945" formatCode="General">
                  <c:v>0.188</c:v>
                </c:pt>
                <c:pt idx="946" formatCode="General">
                  <c:v>0.188</c:v>
                </c:pt>
                <c:pt idx="947" formatCode="General">
                  <c:v>0.188</c:v>
                </c:pt>
                <c:pt idx="948" formatCode="General">
                  <c:v>0.188</c:v>
                </c:pt>
                <c:pt idx="949" formatCode="General">
                  <c:v>0.18809999999999999</c:v>
                </c:pt>
                <c:pt idx="950" formatCode="General">
                  <c:v>0.18809999999999999</c:v>
                </c:pt>
                <c:pt idx="951" formatCode="General">
                  <c:v>0.18840000000000001</c:v>
                </c:pt>
                <c:pt idx="952" formatCode="General">
                  <c:v>0.1885</c:v>
                </c:pt>
                <c:pt idx="953" formatCode="General">
                  <c:v>0.189</c:v>
                </c:pt>
                <c:pt idx="954" formatCode="General">
                  <c:v>0.18920000000000001</c:v>
                </c:pt>
                <c:pt idx="955" formatCode="General">
                  <c:v>0.1895</c:v>
                </c:pt>
                <c:pt idx="956" formatCode="General">
                  <c:v>0.18959999999999999</c:v>
                </c:pt>
                <c:pt idx="957" formatCode="General">
                  <c:v>0.18959999999999999</c:v>
                </c:pt>
                <c:pt idx="958" formatCode="General">
                  <c:v>0.18959999999999999</c:v>
                </c:pt>
                <c:pt idx="959" formatCode="General">
                  <c:v>0.1898</c:v>
                </c:pt>
                <c:pt idx="960" formatCode="General">
                  <c:v>0.19</c:v>
                </c:pt>
                <c:pt idx="961" formatCode="General">
                  <c:v>0.19</c:v>
                </c:pt>
                <c:pt idx="962" formatCode="General">
                  <c:v>0.1905</c:v>
                </c:pt>
                <c:pt idx="963" formatCode="General">
                  <c:v>0.19059999999999999</c:v>
                </c:pt>
                <c:pt idx="964" formatCode="General">
                  <c:v>0.1908</c:v>
                </c:pt>
                <c:pt idx="965" formatCode="General">
                  <c:v>0.19089999999999999</c:v>
                </c:pt>
                <c:pt idx="966" formatCode="General">
                  <c:v>0.191</c:v>
                </c:pt>
                <c:pt idx="967" formatCode="General">
                  <c:v>0.19109999999999999</c:v>
                </c:pt>
                <c:pt idx="968" formatCode="General">
                  <c:v>0.1913</c:v>
                </c:pt>
                <c:pt idx="969" formatCode="General">
                  <c:v>0.19139999999999999</c:v>
                </c:pt>
                <c:pt idx="970" formatCode="General">
                  <c:v>0.19139999999999999</c:v>
                </c:pt>
                <c:pt idx="971" formatCode="General">
                  <c:v>0.19159999999999999</c:v>
                </c:pt>
                <c:pt idx="972" formatCode="General">
                  <c:v>0.19209999999999999</c:v>
                </c:pt>
                <c:pt idx="973" formatCode="General">
                  <c:v>0.1923</c:v>
                </c:pt>
                <c:pt idx="974" formatCode="General">
                  <c:v>0.1923</c:v>
                </c:pt>
                <c:pt idx="975" formatCode="General">
                  <c:v>0.19270000000000001</c:v>
                </c:pt>
                <c:pt idx="976" formatCode="General">
                  <c:v>0.1928</c:v>
                </c:pt>
                <c:pt idx="977" formatCode="General">
                  <c:v>0.1928</c:v>
                </c:pt>
                <c:pt idx="978" formatCode="General">
                  <c:v>0.19289999999999999</c:v>
                </c:pt>
                <c:pt idx="979" formatCode="General">
                  <c:v>0.19289999999999999</c:v>
                </c:pt>
                <c:pt idx="980" formatCode="General">
                  <c:v>0.193</c:v>
                </c:pt>
                <c:pt idx="981" formatCode="General">
                  <c:v>0.1933</c:v>
                </c:pt>
                <c:pt idx="982" formatCode="General">
                  <c:v>0.19389999999999999</c:v>
                </c:pt>
                <c:pt idx="983" formatCode="General">
                  <c:v>0.19400000000000001</c:v>
                </c:pt>
                <c:pt idx="984" formatCode="General">
                  <c:v>0.19420000000000001</c:v>
                </c:pt>
                <c:pt idx="985" formatCode="General">
                  <c:v>0.1943</c:v>
                </c:pt>
                <c:pt idx="986" formatCode="General">
                  <c:v>0.1943</c:v>
                </c:pt>
                <c:pt idx="987" formatCode="General">
                  <c:v>0.19439999999999999</c:v>
                </c:pt>
                <c:pt idx="988" formatCode="General">
                  <c:v>0.19450000000000001</c:v>
                </c:pt>
                <c:pt idx="989" formatCode="General">
                  <c:v>0.19450000000000001</c:v>
                </c:pt>
                <c:pt idx="990" formatCode="General">
                  <c:v>0.1946</c:v>
                </c:pt>
                <c:pt idx="991" formatCode="General">
                  <c:v>0.19489999999999999</c:v>
                </c:pt>
                <c:pt idx="992" formatCode="General">
                  <c:v>0.19539999999999999</c:v>
                </c:pt>
                <c:pt idx="993" formatCode="General">
                  <c:v>0.1958</c:v>
                </c:pt>
                <c:pt idx="994" formatCode="General">
                  <c:v>0.19600000000000001</c:v>
                </c:pt>
                <c:pt idx="995" formatCode="General">
                  <c:v>0.1961</c:v>
                </c:pt>
                <c:pt idx="996" formatCode="General">
                  <c:v>0.19620000000000001</c:v>
                </c:pt>
                <c:pt idx="997" formatCode="General">
                  <c:v>0.19620000000000001</c:v>
                </c:pt>
                <c:pt idx="998" formatCode="General">
                  <c:v>0.19620000000000001</c:v>
                </c:pt>
                <c:pt idx="999" formatCode="General">
                  <c:v>0.19639999999999999</c:v>
                </c:pt>
                <c:pt idx="1000" formatCode="General">
                  <c:v>0.19670000000000001</c:v>
                </c:pt>
                <c:pt idx="1001" formatCode="General">
                  <c:v>0.19689999999999999</c:v>
                </c:pt>
                <c:pt idx="1002" formatCode="General">
                  <c:v>0.19719999999999999</c:v>
                </c:pt>
                <c:pt idx="1003" formatCode="General">
                  <c:v>0.19739999999999999</c:v>
                </c:pt>
                <c:pt idx="1004" formatCode="General">
                  <c:v>0.19750000000000001</c:v>
                </c:pt>
                <c:pt idx="1005" formatCode="General">
                  <c:v>0.19750000000000001</c:v>
                </c:pt>
                <c:pt idx="1006" formatCode="General">
                  <c:v>0.1976</c:v>
                </c:pt>
                <c:pt idx="1007" formatCode="General">
                  <c:v>0.19769999999999999</c:v>
                </c:pt>
                <c:pt idx="1008" formatCode="General">
                  <c:v>0.1978</c:v>
                </c:pt>
                <c:pt idx="1009" formatCode="General">
                  <c:v>0.19800000000000001</c:v>
                </c:pt>
                <c:pt idx="1010" formatCode="General">
                  <c:v>0.19819999999999999</c:v>
                </c:pt>
                <c:pt idx="1011" formatCode="General">
                  <c:v>0.19839999999999999</c:v>
                </c:pt>
                <c:pt idx="1012" formatCode="General">
                  <c:v>0.19869999999999999</c:v>
                </c:pt>
                <c:pt idx="1013" formatCode="General">
                  <c:v>0.19900000000000001</c:v>
                </c:pt>
                <c:pt idx="1014" formatCode="General">
                  <c:v>0.19900000000000001</c:v>
                </c:pt>
                <c:pt idx="1015" formatCode="General">
                  <c:v>0.1991</c:v>
                </c:pt>
                <c:pt idx="1016" formatCode="General">
                  <c:v>0.1993</c:v>
                </c:pt>
                <c:pt idx="1017" formatCode="General">
                  <c:v>0.1993</c:v>
                </c:pt>
                <c:pt idx="1018" formatCode="General">
                  <c:v>0.1993</c:v>
                </c:pt>
                <c:pt idx="1019" formatCode="General">
                  <c:v>0.19950000000000001</c:v>
                </c:pt>
                <c:pt idx="1020" formatCode="General">
                  <c:v>0.19969999999999999</c:v>
                </c:pt>
                <c:pt idx="1021" formatCode="General">
                  <c:v>0.20039999999999999</c:v>
                </c:pt>
                <c:pt idx="1022" formatCode="General">
                  <c:v>0.20039999999999999</c:v>
                </c:pt>
                <c:pt idx="1023" formatCode="General">
                  <c:v>0.20050000000000001</c:v>
                </c:pt>
                <c:pt idx="1024" formatCode="General">
                  <c:v>0.2006</c:v>
                </c:pt>
                <c:pt idx="1025" formatCode="General">
                  <c:v>0.20069999999999999</c:v>
                </c:pt>
                <c:pt idx="1026" formatCode="General">
                  <c:v>0.20069999999999999</c:v>
                </c:pt>
                <c:pt idx="1027" formatCode="General">
                  <c:v>0.20100000000000001</c:v>
                </c:pt>
                <c:pt idx="1028" formatCode="General">
                  <c:v>0.2011</c:v>
                </c:pt>
                <c:pt idx="1029" formatCode="General">
                  <c:v>0.20130000000000001</c:v>
                </c:pt>
                <c:pt idx="1030" formatCode="General">
                  <c:v>0.2014</c:v>
                </c:pt>
                <c:pt idx="1031" formatCode="General">
                  <c:v>0.20169999999999999</c:v>
                </c:pt>
                <c:pt idx="1032" formatCode="General">
                  <c:v>0.20200000000000001</c:v>
                </c:pt>
                <c:pt idx="1033" formatCode="General">
                  <c:v>0.20219999999999999</c:v>
                </c:pt>
                <c:pt idx="1034" formatCode="General">
                  <c:v>0.20230000000000001</c:v>
                </c:pt>
                <c:pt idx="1035" formatCode="General">
                  <c:v>0.20230000000000001</c:v>
                </c:pt>
                <c:pt idx="1036" formatCode="General">
                  <c:v>0.2026</c:v>
                </c:pt>
                <c:pt idx="1037" formatCode="General">
                  <c:v>0.20269999999999999</c:v>
                </c:pt>
                <c:pt idx="1038" formatCode="General">
                  <c:v>0.20269999999999999</c:v>
                </c:pt>
                <c:pt idx="1039" formatCode="General">
                  <c:v>0.20280000000000001</c:v>
                </c:pt>
                <c:pt idx="1040" formatCode="General">
                  <c:v>0.20300000000000001</c:v>
                </c:pt>
                <c:pt idx="1041" formatCode="General">
                  <c:v>0.2034</c:v>
                </c:pt>
                <c:pt idx="1042" formatCode="General">
                  <c:v>0.20380000000000001</c:v>
                </c:pt>
                <c:pt idx="1043" formatCode="General">
                  <c:v>0.20380000000000001</c:v>
                </c:pt>
                <c:pt idx="1044" formatCode="General">
                  <c:v>0.20399999999999999</c:v>
                </c:pt>
                <c:pt idx="1045" formatCode="General">
                  <c:v>0.2041</c:v>
                </c:pt>
                <c:pt idx="1046" formatCode="General">
                  <c:v>0.20430000000000001</c:v>
                </c:pt>
                <c:pt idx="1047" formatCode="General">
                  <c:v>0.20430000000000001</c:v>
                </c:pt>
                <c:pt idx="1048" formatCode="General">
                  <c:v>0.20430000000000001</c:v>
                </c:pt>
                <c:pt idx="1049" formatCode="General">
                  <c:v>0.2046</c:v>
                </c:pt>
                <c:pt idx="1050" formatCode="General">
                  <c:v>0.20469999999999999</c:v>
                </c:pt>
                <c:pt idx="1051" formatCode="General">
                  <c:v>0.20519999999999999</c:v>
                </c:pt>
                <c:pt idx="1052" formatCode="General">
                  <c:v>0.2054</c:v>
                </c:pt>
                <c:pt idx="1053" formatCode="General">
                  <c:v>0.2054</c:v>
                </c:pt>
                <c:pt idx="1054" formatCode="General">
                  <c:v>0.20549999999999999</c:v>
                </c:pt>
                <c:pt idx="1055" formatCode="General">
                  <c:v>0.20549999999999999</c:v>
                </c:pt>
                <c:pt idx="1056" formatCode="General">
                  <c:v>0.20549999999999999</c:v>
                </c:pt>
                <c:pt idx="1057" formatCode="General">
                  <c:v>0.20549999999999999</c:v>
                </c:pt>
                <c:pt idx="1058" formatCode="General">
                  <c:v>0.2056</c:v>
                </c:pt>
                <c:pt idx="1059" formatCode="General">
                  <c:v>0.2059</c:v>
                </c:pt>
                <c:pt idx="1060" formatCode="General">
                  <c:v>0.2064</c:v>
                </c:pt>
                <c:pt idx="1061" formatCode="General">
                  <c:v>0.20669999999999999</c:v>
                </c:pt>
                <c:pt idx="1062" formatCode="General">
                  <c:v>0.20680000000000001</c:v>
                </c:pt>
                <c:pt idx="1063" formatCode="General">
                  <c:v>0.2069</c:v>
                </c:pt>
                <c:pt idx="1064" formatCode="General">
                  <c:v>0.20699999999999999</c:v>
                </c:pt>
                <c:pt idx="1065" formatCode="General">
                  <c:v>0.20710000000000001</c:v>
                </c:pt>
                <c:pt idx="1066" formatCode="General">
                  <c:v>0.20710000000000001</c:v>
                </c:pt>
                <c:pt idx="1067" formatCode="General">
                  <c:v>0.20730000000000001</c:v>
                </c:pt>
                <c:pt idx="1068" formatCode="General">
                  <c:v>0.2074</c:v>
                </c:pt>
                <c:pt idx="1069" formatCode="General">
                  <c:v>0.20760000000000001</c:v>
                </c:pt>
                <c:pt idx="1070" formatCode="General">
                  <c:v>0.2079</c:v>
                </c:pt>
                <c:pt idx="1071" formatCode="General">
                  <c:v>0.2082</c:v>
                </c:pt>
                <c:pt idx="1072" formatCode="General">
                  <c:v>0.20830000000000001</c:v>
                </c:pt>
                <c:pt idx="1073" formatCode="General">
                  <c:v>0.2084</c:v>
                </c:pt>
                <c:pt idx="1074" formatCode="General">
                  <c:v>0.20849999999999999</c:v>
                </c:pt>
                <c:pt idx="1075" formatCode="General">
                  <c:v>0.20860000000000001</c:v>
                </c:pt>
                <c:pt idx="1076" formatCode="General">
                  <c:v>0.2087</c:v>
                </c:pt>
                <c:pt idx="1077" formatCode="General">
                  <c:v>0.2087</c:v>
                </c:pt>
                <c:pt idx="1078" formatCode="General">
                  <c:v>0.20899999999999999</c:v>
                </c:pt>
                <c:pt idx="1079" formatCode="General">
                  <c:v>0.20910000000000001</c:v>
                </c:pt>
                <c:pt idx="1080" formatCode="General">
                  <c:v>0.2094</c:v>
                </c:pt>
                <c:pt idx="1081" formatCode="General">
                  <c:v>0.2099</c:v>
                </c:pt>
                <c:pt idx="1082" formatCode="General">
                  <c:v>0.2099</c:v>
                </c:pt>
                <c:pt idx="1083" formatCode="General">
                  <c:v>0.21</c:v>
                </c:pt>
                <c:pt idx="1084" formatCode="General">
                  <c:v>0.21010000000000001</c:v>
                </c:pt>
                <c:pt idx="1085" formatCode="General">
                  <c:v>0.21010000000000001</c:v>
                </c:pt>
                <c:pt idx="1086" formatCode="General">
                  <c:v>0.21010000000000001</c:v>
                </c:pt>
                <c:pt idx="1087" formatCode="General">
                  <c:v>0.2102</c:v>
                </c:pt>
                <c:pt idx="1088" formatCode="General">
                  <c:v>0.21079999999999999</c:v>
                </c:pt>
                <c:pt idx="1089" formatCode="General">
                  <c:v>0.2109</c:v>
                </c:pt>
                <c:pt idx="1090" formatCode="General">
                  <c:v>0.21099999999999999</c:v>
                </c:pt>
                <c:pt idx="1091" formatCode="General">
                  <c:v>0.2114</c:v>
                </c:pt>
                <c:pt idx="1092" formatCode="General">
                  <c:v>0.21149999999999999</c:v>
                </c:pt>
                <c:pt idx="1093" formatCode="General">
                  <c:v>0.21149999999999999</c:v>
                </c:pt>
                <c:pt idx="1094" formatCode="General">
                  <c:v>0.21160000000000001</c:v>
                </c:pt>
                <c:pt idx="1095" formatCode="General">
                  <c:v>0.21160000000000001</c:v>
                </c:pt>
                <c:pt idx="1096" formatCode="General">
                  <c:v>0.21160000000000001</c:v>
                </c:pt>
                <c:pt idx="1097" formatCode="General">
                  <c:v>0.21160000000000001</c:v>
                </c:pt>
                <c:pt idx="1098" formatCode="General">
                  <c:v>0.2117</c:v>
                </c:pt>
                <c:pt idx="1099" formatCode="General">
                  <c:v>0.21229999999999999</c:v>
                </c:pt>
                <c:pt idx="1100" formatCode="General">
                  <c:v>0.21279999999999999</c:v>
                </c:pt>
                <c:pt idx="1101" formatCode="General">
                  <c:v>0.21279999999999999</c:v>
                </c:pt>
                <c:pt idx="1102" formatCode="General">
                  <c:v>0.21279999999999999</c:v>
                </c:pt>
                <c:pt idx="1103" formatCode="General">
                  <c:v>0.21279999999999999</c:v>
                </c:pt>
                <c:pt idx="1104" formatCode="General">
                  <c:v>0.21279999999999999</c:v>
                </c:pt>
                <c:pt idx="1105" formatCode="General">
                  <c:v>0.21290000000000001</c:v>
                </c:pt>
                <c:pt idx="1106" formatCode="General">
                  <c:v>0.21299999999999999</c:v>
                </c:pt>
                <c:pt idx="1107" formatCode="General">
                  <c:v>0.21310000000000001</c:v>
                </c:pt>
                <c:pt idx="1108" formatCode="General">
                  <c:v>0.2137</c:v>
                </c:pt>
                <c:pt idx="1109" formatCode="General">
                  <c:v>0.214</c:v>
                </c:pt>
                <c:pt idx="1110" formatCode="General">
                  <c:v>0.21410000000000001</c:v>
                </c:pt>
                <c:pt idx="1111" formatCode="General">
                  <c:v>0.2142</c:v>
                </c:pt>
                <c:pt idx="1112" formatCode="General">
                  <c:v>0.21429999999999999</c:v>
                </c:pt>
                <c:pt idx="1113" formatCode="General">
                  <c:v>0.21429999999999999</c:v>
                </c:pt>
                <c:pt idx="1114" formatCode="General">
                  <c:v>0.21440000000000001</c:v>
                </c:pt>
                <c:pt idx="1115" formatCode="General">
                  <c:v>0.2145</c:v>
                </c:pt>
                <c:pt idx="1116" formatCode="General">
                  <c:v>0.2145</c:v>
                </c:pt>
                <c:pt idx="1117" formatCode="General">
                  <c:v>0.2145</c:v>
                </c:pt>
                <c:pt idx="1118" formatCode="General">
                  <c:v>0.2152</c:v>
                </c:pt>
                <c:pt idx="1119" formatCode="General">
                  <c:v>0.21540000000000001</c:v>
                </c:pt>
                <c:pt idx="1120" formatCode="General">
                  <c:v>0.21540000000000001</c:v>
                </c:pt>
                <c:pt idx="1121" formatCode="General">
                  <c:v>0.21560000000000001</c:v>
                </c:pt>
                <c:pt idx="1122" formatCode="General">
                  <c:v>0.2157</c:v>
                </c:pt>
                <c:pt idx="1123" formatCode="General">
                  <c:v>0.2157</c:v>
                </c:pt>
                <c:pt idx="1124" formatCode="General">
                  <c:v>0.21579999999999999</c:v>
                </c:pt>
                <c:pt idx="1125" formatCode="General">
                  <c:v>0.21579999999999999</c:v>
                </c:pt>
                <c:pt idx="1126" formatCode="General">
                  <c:v>0.21609999999999999</c:v>
                </c:pt>
                <c:pt idx="1127" formatCode="General">
                  <c:v>0.2162</c:v>
                </c:pt>
                <c:pt idx="1128" formatCode="General">
                  <c:v>0.2167</c:v>
                </c:pt>
                <c:pt idx="1129" formatCode="General">
                  <c:v>0.21679999999999999</c:v>
                </c:pt>
                <c:pt idx="1130" formatCode="General">
                  <c:v>0.2172</c:v>
                </c:pt>
                <c:pt idx="1131" formatCode="General">
                  <c:v>0.2172</c:v>
                </c:pt>
                <c:pt idx="1132" formatCode="General">
                  <c:v>0.21729999999999999</c:v>
                </c:pt>
                <c:pt idx="1133" formatCode="General">
                  <c:v>0.2175</c:v>
                </c:pt>
                <c:pt idx="1134" formatCode="General">
                  <c:v>0.2175</c:v>
                </c:pt>
                <c:pt idx="1135" formatCode="General">
                  <c:v>0.2175</c:v>
                </c:pt>
                <c:pt idx="1136" formatCode="General">
                  <c:v>0.2177</c:v>
                </c:pt>
                <c:pt idx="1137" formatCode="General">
                  <c:v>0.2177</c:v>
                </c:pt>
                <c:pt idx="1138" formatCode="General">
                  <c:v>0.21820000000000001</c:v>
                </c:pt>
                <c:pt idx="1139" formatCode="General">
                  <c:v>0.21829999999999999</c:v>
                </c:pt>
                <c:pt idx="1140" formatCode="General">
                  <c:v>0.21859999999999999</c:v>
                </c:pt>
                <c:pt idx="1141" formatCode="General">
                  <c:v>0.21870000000000001</c:v>
                </c:pt>
                <c:pt idx="1142" formatCode="General">
                  <c:v>0.21870000000000001</c:v>
                </c:pt>
                <c:pt idx="1143" formatCode="General">
                  <c:v>0.21890000000000001</c:v>
                </c:pt>
                <c:pt idx="1144" formatCode="General">
                  <c:v>0.21890000000000001</c:v>
                </c:pt>
                <c:pt idx="1145" formatCode="General">
                  <c:v>0.219</c:v>
                </c:pt>
                <c:pt idx="1146" formatCode="General">
                  <c:v>0.219</c:v>
                </c:pt>
                <c:pt idx="1147" formatCode="General">
                  <c:v>0.21920000000000001</c:v>
                </c:pt>
                <c:pt idx="1148" formatCode="General">
                  <c:v>0.21990000000000001</c:v>
                </c:pt>
                <c:pt idx="1149" formatCode="General">
                  <c:v>0.22009999999999999</c:v>
                </c:pt>
                <c:pt idx="1150" formatCode="General">
                  <c:v>0.22009999999999999</c:v>
                </c:pt>
                <c:pt idx="1151" formatCode="General">
                  <c:v>0.2203</c:v>
                </c:pt>
                <c:pt idx="1152" formatCode="General">
                  <c:v>0.22040000000000001</c:v>
                </c:pt>
                <c:pt idx="1153" formatCode="General">
                  <c:v>0.22040000000000001</c:v>
                </c:pt>
                <c:pt idx="1154" formatCode="General">
                  <c:v>0.2205</c:v>
                </c:pt>
                <c:pt idx="1155" formatCode="General">
                  <c:v>0.22059999999999999</c:v>
                </c:pt>
                <c:pt idx="1156" formatCode="General">
                  <c:v>0.22090000000000001</c:v>
                </c:pt>
                <c:pt idx="1157" formatCode="General">
                  <c:v>0.22090000000000001</c:v>
                </c:pt>
                <c:pt idx="1158" formatCode="General">
                  <c:v>0.2213</c:v>
                </c:pt>
                <c:pt idx="1159" formatCode="General">
                  <c:v>0.22170000000000001</c:v>
                </c:pt>
                <c:pt idx="1160" formatCode="General">
                  <c:v>0.22170000000000001</c:v>
                </c:pt>
                <c:pt idx="1161" formatCode="General">
                  <c:v>0.22170000000000001</c:v>
                </c:pt>
                <c:pt idx="1162" formatCode="General">
                  <c:v>0.2218</c:v>
                </c:pt>
                <c:pt idx="1163" formatCode="General">
                  <c:v>0.22189999999999999</c:v>
                </c:pt>
                <c:pt idx="1164" formatCode="General">
                  <c:v>0.22189999999999999</c:v>
                </c:pt>
                <c:pt idx="1165" formatCode="General">
                  <c:v>0.22189999999999999</c:v>
                </c:pt>
                <c:pt idx="1166" formatCode="General">
                  <c:v>0.22209999999999999</c:v>
                </c:pt>
                <c:pt idx="1167" formatCode="General">
                  <c:v>0.22259999999999999</c:v>
                </c:pt>
                <c:pt idx="1168" formatCode="General">
                  <c:v>0.2228</c:v>
                </c:pt>
                <c:pt idx="1169" formatCode="General">
                  <c:v>0.22309999999999999</c:v>
                </c:pt>
                <c:pt idx="1170" formatCode="General">
                  <c:v>0.2233</c:v>
                </c:pt>
                <c:pt idx="1171" formatCode="General">
                  <c:v>0.2233</c:v>
                </c:pt>
                <c:pt idx="1172" formatCode="General">
                  <c:v>0.2233</c:v>
                </c:pt>
                <c:pt idx="1173" formatCode="General">
                  <c:v>0.2233</c:v>
                </c:pt>
                <c:pt idx="1174" formatCode="General">
                  <c:v>0.22339999999999999</c:v>
                </c:pt>
                <c:pt idx="1175" formatCode="General">
                  <c:v>0.2235</c:v>
                </c:pt>
                <c:pt idx="1176" formatCode="General">
                  <c:v>0.2238</c:v>
                </c:pt>
                <c:pt idx="1177" formatCode="General">
                  <c:v>0.22389999999999999</c:v>
                </c:pt>
                <c:pt idx="1178" formatCode="General">
                  <c:v>0.22420000000000001</c:v>
                </c:pt>
                <c:pt idx="1179" formatCode="General">
                  <c:v>0.22450000000000001</c:v>
                </c:pt>
                <c:pt idx="1180" formatCode="General">
                  <c:v>0.22450000000000001</c:v>
                </c:pt>
                <c:pt idx="1181" formatCode="General">
                  <c:v>0.22459999999999999</c:v>
                </c:pt>
                <c:pt idx="1182" formatCode="General">
                  <c:v>0.22470000000000001</c:v>
                </c:pt>
                <c:pt idx="1183" formatCode="General">
                  <c:v>0.22470000000000001</c:v>
                </c:pt>
                <c:pt idx="1184" formatCode="General">
                  <c:v>0.22470000000000001</c:v>
                </c:pt>
                <c:pt idx="1185" formatCode="General">
                  <c:v>0.22489999999999999</c:v>
                </c:pt>
                <c:pt idx="1186" formatCode="General">
                  <c:v>0.22520000000000001</c:v>
                </c:pt>
                <c:pt idx="1187" formatCode="General">
                  <c:v>0.22550000000000001</c:v>
                </c:pt>
                <c:pt idx="1188" formatCode="General">
                  <c:v>0.22600000000000001</c:v>
                </c:pt>
                <c:pt idx="1189" formatCode="General">
                  <c:v>0.2263</c:v>
                </c:pt>
                <c:pt idx="1190" formatCode="General">
                  <c:v>0.2263</c:v>
                </c:pt>
                <c:pt idx="1191" formatCode="General">
                  <c:v>0.22639999999999999</c:v>
                </c:pt>
                <c:pt idx="1192" formatCode="General">
                  <c:v>0.22639999999999999</c:v>
                </c:pt>
                <c:pt idx="1193" formatCode="General">
                  <c:v>0.22650000000000001</c:v>
                </c:pt>
                <c:pt idx="1194" formatCode="General">
                  <c:v>0.22670000000000001</c:v>
                </c:pt>
                <c:pt idx="1195" formatCode="General">
                  <c:v>0.22700000000000001</c:v>
                </c:pt>
                <c:pt idx="1196" formatCode="General">
                  <c:v>0.2271</c:v>
                </c:pt>
                <c:pt idx="1197" formatCode="General">
                  <c:v>0.22720000000000001</c:v>
                </c:pt>
                <c:pt idx="1198" formatCode="General">
                  <c:v>0.22770000000000001</c:v>
                </c:pt>
                <c:pt idx="1199" formatCode="General">
                  <c:v>0.22770000000000001</c:v>
                </c:pt>
                <c:pt idx="1200" formatCode="General">
                  <c:v>0.2278</c:v>
                </c:pt>
                <c:pt idx="1201" formatCode="General">
                  <c:v>0.22789999999999999</c:v>
                </c:pt>
                <c:pt idx="1202" formatCode="General">
                  <c:v>0.22789999999999999</c:v>
                </c:pt>
                <c:pt idx="1203" formatCode="General">
                  <c:v>0.2281</c:v>
                </c:pt>
                <c:pt idx="1204" formatCode="General">
                  <c:v>0.2281</c:v>
                </c:pt>
                <c:pt idx="1205" formatCode="General">
                  <c:v>0.22839999999999999</c:v>
                </c:pt>
                <c:pt idx="1206" formatCode="General">
                  <c:v>0.2288</c:v>
                </c:pt>
                <c:pt idx="1207" formatCode="General">
                  <c:v>0.22900000000000001</c:v>
                </c:pt>
                <c:pt idx="1208" formatCode="General">
                  <c:v>0.2291</c:v>
                </c:pt>
                <c:pt idx="1209" formatCode="General">
                  <c:v>0.22939999999999999</c:v>
                </c:pt>
                <c:pt idx="1210" formatCode="General">
                  <c:v>0.22939999999999999</c:v>
                </c:pt>
                <c:pt idx="1211" formatCode="General">
                  <c:v>0.22950000000000001</c:v>
                </c:pt>
                <c:pt idx="1212" formatCode="General">
                  <c:v>0.22950000000000001</c:v>
                </c:pt>
                <c:pt idx="1213" formatCode="General">
                  <c:v>0.2296</c:v>
                </c:pt>
                <c:pt idx="1214" formatCode="General">
                  <c:v>0.22969999999999999</c:v>
                </c:pt>
                <c:pt idx="1215" formatCode="General">
                  <c:v>0.2301</c:v>
                </c:pt>
                <c:pt idx="1216" formatCode="General">
                  <c:v>0.23039999999999999</c:v>
                </c:pt>
                <c:pt idx="1217" formatCode="General">
                  <c:v>0.2306</c:v>
                </c:pt>
                <c:pt idx="1218" formatCode="General">
                  <c:v>0.23069999999999999</c:v>
                </c:pt>
                <c:pt idx="1219" formatCode="General">
                  <c:v>0.23080000000000001</c:v>
                </c:pt>
                <c:pt idx="1220" formatCode="General">
                  <c:v>0.23100000000000001</c:v>
                </c:pt>
                <c:pt idx="1221" formatCode="General">
                  <c:v>0.23100000000000001</c:v>
                </c:pt>
                <c:pt idx="1222" formatCode="General">
                  <c:v>0.2311</c:v>
                </c:pt>
                <c:pt idx="1223" formatCode="General">
                  <c:v>0.2311</c:v>
                </c:pt>
                <c:pt idx="1224" formatCode="General">
                  <c:v>0.23119999999999999</c:v>
                </c:pt>
                <c:pt idx="1225" formatCode="General">
                  <c:v>0.2316</c:v>
                </c:pt>
                <c:pt idx="1226" formatCode="General">
                  <c:v>0.23180000000000001</c:v>
                </c:pt>
                <c:pt idx="1227" formatCode="General">
                  <c:v>0.2321</c:v>
                </c:pt>
                <c:pt idx="1228" formatCode="General">
                  <c:v>0.23230000000000001</c:v>
                </c:pt>
                <c:pt idx="1229" formatCode="General">
                  <c:v>0.23250000000000001</c:v>
                </c:pt>
                <c:pt idx="1230" formatCode="General">
                  <c:v>0.2326</c:v>
                </c:pt>
                <c:pt idx="1231" formatCode="General">
                  <c:v>0.23269999999999999</c:v>
                </c:pt>
                <c:pt idx="1232" formatCode="General">
                  <c:v>0.23269999999999999</c:v>
                </c:pt>
                <c:pt idx="1233" formatCode="General">
                  <c:v>0.2329</c:v>
                </c:pt>
                <c:pt idx="1234" formatCode="General">
                  <c:v>0.2331</c:v>
                </c:pt>
                <c:pt idx="1235" formatCode="General">
                  <c:v>0.23330000000000001</c:v>
                </c:pt>
                <c:pt idx="1236" formatCode="General">
                  <c:v>0.23350000000000001</c:v>
                </c:pt>
                <c:pt idx="1237" formatCode="General">
                  <c:v>0.23380000000000001</c:v>
                </c:pt>
                <c:pt idx="1238" formatCode="General">
                  <c:v>0.2341</c:v>
                </c:pt>
                <c:pt idx="1239" formatCode="General">
                  <c:v>0.2341</c:v>
                </c:pt>
                <c:pt idx="1240" formatCode="General">
                  <c:v>0.23419999999999999</c:v>
                </c:pt>
                <c:pt idx="1241" formatCode="General">
                  <c:v>0.23419999999999999</c:v>
                </c:pt>
                <c:pt idx="1242" formatCode="General">
                  <c:v>0.23430000000000001</c:v>
                </c:pt>
                <c:pt idx="1243" formatCode="General">
                  <c:v>0.2344</c:v>
                </c:pt>
                <c:pt idx="1244" formatCode="General">
                  <c:v>0.23449999999999999</c:v>
                </c:pt>
                <c:pt idx="1245" formatCode="General">
                  <c:v>0.23469999999999999</c:v>
                </c:pt>
                <c:pt idx="1246" formatCode="General">
                  <c:v>0.23519999999999999</c:v>
                </c:pt>
                <c:pt idx="1247" formatCode="General">
                  <c:v>0.2354</c:v>
                </c:pt>
                <c:pt idx="1248" formatCode="General">
                  <c:v>0.2354</c:v>
                </c:pt>
                <c:pt idx="1249" formatCode="General">
                  <c:v>0.23569999999999999</c:v>
                </c:pt>
                <c:pt idx="1250" formatCode="General">
                  <c:v>0.23580000000000001</c:v>
                </c:pt>
                <c:pt idx="1251" formatCode="General">
                  <c:v>0.23580000000000001</c:v>
                </c:pt>
                <c:pt idx="1252" formatCode="General">
                  <c:v>0.2359</c:v>
                </c:pt>
                <c:pt idx="1253" formatCode="General">
                  <c:v>0.2359</c:v>
                </c:pt>
                <c:pt idx="1254" formatCode="General">
                  <c:v>0.23599999999999999</c:v>
                </c:pt>
                <c:pt idx="1255" formatCode="General">
                  <c:v>0.23649999999999999</c:v>
                </c:pt>
                <c:pt idx="1256" formatCode="General">
                  <c:v>0.23680000000000001</c:v>
                </c:pt>
                <c:pt idx="1257" formatCode="General">
                  <c:v>0.23710000000000001</c:v>
                </c:pt>
                <c:pt idx="1258" formatCode="General">
                  <c:v>0.23719999999999999</c:v>
                </c:pt>
                <c:pt idx="1259" formatCode="General">
                  <c:v>0.23719999999999999</c:v>
                </c:pt>
                <c:pt idx="1260" formatCode="General">
                  <c:v>0.23730000000000001</c:v>
                </c:pt>
                <c:pt idx="1261" formatCode="General">
                  <c:v>0.2374</c:v>
                </c:pt>
                <c:pt idx="1262" formatCode="General">
                  <c:v>0.23749999999999999</c:v>
                </c:pt>
                <c:pt idx="1263" formatCode="General">
                  <c:v>0.23769999999999999</c:v>
                </c:pt>
                <c:pt idx="1264" formatCode="General">
                  <c:v>0.23780000000000001</c:v>
                </c:pt>
                <c:pt idx="1265" formatCode="General">
                  <c:v>0.23810000000000001</c:v>
                </c:pt>
                <c:pt idx="1266" formatCode="General">
                  <c:v>0.2384</c:v>
                </c:pt>
                <c:pt idx="1267" formatCode="General">
                  <c:v>0.2387</c:v>
                </c:pt>
                <c:pt idx="1268" formatCode="General">
                  <c:v>0.23880000000000001</c:v>
                </c:pt>
                <c:pt idx="1269" formatCode="General">
                  <c:v>0.2389</c:v>
                </c:pt>
                <c:pt idx="1270" formatCode="General">
                  <c:v>0.23910000000000001</c:v>
                </c:pt>
                <c:pt idx="1271" formatCode="General">
                  <c:v>0.2392</c:v>
                </c:pt>
                <c:pt idx="1272" formatCode="General">
                  <c:v>0.2394</c:v>
                </c:pt>
                <c:pt idx="1273" formatCode="General">
                  <c:v>0.23949999999999999</c:v>
                </c:pt>
                <c:pt idx="1274" formatCode="General">
                  <c:v>0.2397</c:v>
                </c:pt>
                <c:pt idx="1275" formatCode="General">
                  <c:v>0.2399</c:v>
                </c:pt>
                <c:pt idx="1276" formatCode="General">
                  <c:v>0.2404</c:v>
                </c:pt>
                <c:pt idx="1277" formatCode="General">
                  <c:v>0.2407</c:v>
                </c:pt>
                <c:pt idx="1278" formatCode="General">
                  <c:v>0.2407</c:v>
                </c:pt>
                <c:pt idx="1279" formatCode="General">
                  <c:v>0.24079999999999999</c:v>
                </c:pt>
                <c:pt idx="1280" formatCode="General">
                  <c:v>0.24079999999999999</c:v>
                </c:pt>
                <c:pt idx="1281" formatCode="General">
                  <c:v>0.24079999999999999</c:v>
                </c:pt>
                <c:pt idx="1282" formatCode="General">
                  <c:v>0.24079999999999999</c:v>
                </c:pt>
                <c:pt idx="1283" formatCode="General">
                  <c:v>0.2412</c:v>
                </c:pt>
                <c:pt idx="1284" formatCode="General">
                  <c:v>0.2414</c:v>
                </c:pt>
                <c:pt idx="1285" formatCode="General">
                  <c:v>0.24149999999999999</c:v>
                </c:pt>
                <c:pt idx="1286" formatCode="General">
                  <c:v>0.24199999999999999</c:v>
                </c:pt>
                <c:pt idx="1287" formatCode="General">
                  <c:v>0.24199999999999999</c:v>
                </c:pt>
                <c:pt idx="1288" formatCode="General">
                  <c:v>0.24210000000000001</c:v>
                </c:pt>
                <c:pt idx="1289" formatCode="General">
                  <c:v>0.24229999999999999</c:v>
                </c:pt>
                <c:pt idx="1290" formatCode="General">
                  <c:v>0.24249999999999999</c:v>
                </c:pt>
                <c:pt idx="1291" formatCode="General">
                  <c:v>0.24260000000000001</c:v>
                </c:pt>
                <c:pt idx="1292" formatCode="General">
                  <c:v>0.24260000000000001</c:v>
                </c:pt>
                <c:pt idx="1293" formatCode="General">
                  <c:v>0.24279999999999999</c:v>
                </c:pt>
                <c:pt idx="1294" formatCode="General">
                  <c:v>0.24299999999999999</c:v>
                </c:pt>
                <c:pt idx="1295" formatCode="General">
                  <c:v>0.24349999999999999</c:v>
                </c:pt>
                <c:pt idx="1296" formatCode="General">
                  <c:v>0.24379999999999999</c:v>
                </c:pt>
                <c:pt idx="1297" formatCode="General">
                  <c:v>0.24390000000000001</c:v>
                </c:pt>
                <c:pt idx="1298" formatCode="General">
                  <c:v>0.24390000000000001</c:v>
                </c:pt>
                <c:pt idx="1299" formatCode="General">
                  <c:v>0.24399999999999999</c:v>
                </c:pt>
                <c:pt idx="1300" formatCode="General">
                  <c:v>0.24410000000000001</c:v>
                </c:pt>
                <c:pt idx="1301" formatCode="General">
                  <c:v>0.24410000000000001</c:v>
                </c:pt>
                <c:pt idx="1302" formatCode="General">
                  <c:v>0.2442</c:v>
                </c:pt>
                <c:pt idx="1303" formatCode="General">
                  <c:v>0.24460000000000001</c:v>
                </c:pt>
                <c:pt idx="1304" formatCode="General">
                  <c:v>0.24490000000000001</c:v>
                </c:pt>
                <c:pt idx="1305" formatCode="General">
                  <c:v>0.2452</c:v>
                </c:pt>
                <c:pt idx="1306" formatCode="General">
                  <c:v>0.24529999999999999</c:v>
                </c:pt>
                <c:pt idx="1307" formatCode="General">
                  <c:v>0.24540000000000001</c:v>
                </c:pt>
                <c:pt idx="1308" formatCode="General">
                  <c:v>0.24560000000000001</c:v>
                </c:pt>
                <c:pt idx="1309" formatCode="General">
                  <c:v>0.24579999999999999</c:v>
                </c:pt>
                <c:pt idx="1310" formatCode="General">
                  <c:v>0.24579999999999999</c:v>
                </c:pt>
                <c:pt idx="1311" formatCode="General">
                  <c:v>0.24579999999999999</c:v>
                </c:pt>
                <c:pt idx="1312" formatCode="General">
                  <c:v>0.24590000000000001</c:v>
                </c:pt>
                <c:pt idx="1313" formatCode="General">
                  <c:v>0.24610000000000001</c:v>
                </c:pt>
                <c:pt idx="1314" formatCode="General">
                  <c:v>0.2465</c:v>
                </c:pt>
                <c:pt idx="1315" formatCode="General">
                  <c:v>0.24660000000000001</c:v>
                </c:pt>
                <c:pt idx="1316" formatCode="General">
                  <c:v>0.24709999999999999</c:v>
                </c:pt>
                <c:pt idx="1317" formatCode="General">
                  <c:v>0.24729999999999999</c:v>
                </c:pt>
                <c:pt idx="1318" formatCode="General">
                  <c:v>0.24740000000000001</c:v>
                </c:pt>
                <c:pt idx="1319" formatCode="General">
                  <c:v>0.2475</c:v>
                </c:pt>
                <c:pt idx="1320" formatCode="General">
                  <c:v>0.2475</c:v>
                </c:pt>
                <c:pt idx="1321" formatCode="General">
                  <c:v>0.24759999999999999</c:v>
                </c:pt>
                <c:pt idx="1322" formatCode="General">
                  <c:v>0.24779999999999999</c:v>
                </c:pt>
                <c:pt idx="1323" formatCode="General">
                  <c:v>0.2482</c:v>
                </c:pt>
                <c:pt idx="1324" formatCode="General">
                  <c:v>0.24840000000000001</c:v>
                </c:pt>
                <c:pt idx="1325" formatCode="General">
                  <c:v>0.2487</c:v>
                </c:pt>
                <c:pt idx="1326" formatCode="General">
                  <c:v>0.24879999999999999</c:v>
                </c:pt>
                <c:pt idx="1327" formatCode="General">
                  <c:v>0.24879999999999999</c:v>
                </c:pt>
                <c:pt idx="1328" formatCode="General">
                  <c:v>0.24879999999999999</c:v>
                </c:pt>
                <c:pt idx="1329" formatCode="General">
                  <c:v>0.24890000000000001</c:v>
                </c:pt>
                <c:pt idx="1330" formatCode="General">
                  <c:v>0.24890000000000001</c:v>
                </c:pt>
                <c:pt idx="1331" formatCode="General">
                  <c:v>0.2492</c:v>
                </c:pt>
                <c:pt idx="1332" formatCode="General">
                  <c:v>0.24929999999999999</c:v>
                </c:pt>
                <c:pt idx="1333" formatCode="General">
                  <c:v>0.24959999999999999</c:v>
                </c:pt>
                <c:pt idx="1334" formatCode="General">
                  <c:v>0.24990000000000001</c:v>
                </c:pt>
                <c:pt idx="1335" formatCode="General">
                  <c:v>0.25019999999999998</c:v>
                </c:pt>
                <c:pt idx="1336" formatCode="General">
                  <c:v>0.25030000000000002</c:v>
                </c:pt>
                <c:pt idx="1337" formatCode="General">
                  <c:v>0.25040000000000001</c:v>
                </c:pt>
                <c:pt idx="1338" formatCode="General">
                  <c:v>0.2505</c:v>
                </c:pt>
                <c:pt idx="1339" formatCode="General">
                  <c:v>0.2505</c:v>
                </c:pt>
                <c:pt idx="1340" formatCode="General">
                  <c:v>0.2505</c:v>
                </c:pt>
                <c:pt idx="1341" formatCode="General">
                  <c:v>0.25090000000000001</c:v>
                </c:pt>
                <c:pt idx="1342" formatCode="General">
                  <c:v>0.251</c:v>
                </c:pt>
                <c:pt idx="1343" formatCode="General">
                  <c:v>0.25140000000000001</c:v>
                </c:pt>
                <c:pt idx="1344" formatCode="General">
                  <c:v>0.25180000000000002</c:v>
                </c:pt>
                <c:pt idx="1345" formatCode="General">
                  <c:v>0.25190000000000001</c:v>
                </c:pt>
                <c:pt idx="1346" formatCode="General">
                  <c:v>0.25190000000000001</c:v>
                </c:pt>
                <c:pt idx="1347" formatCode="General">
                  <c:v>0.25190000000000001</c:v>
                </c:pt>
                <c:pt idx="1348" formatCode="General">
                  <c:v>0.25219999999999998</c:v>
                </c:pt>
                <c:pt idx="1349" formatCode="General">
                  <c:v>0.25230000000000002</c:v>
                </c:pt>
                <c:pt idx="1350" formatCode="General">
                  <c:v>0.25240000000000001</c:v>
                </c:pt>
                <c:pt idx="1351" formatCode="General">
                  <c:v>0.25240000000000001</c:v>
                </c:pt>
                <c:pt idx="1352" formatCode="General">
                  <c:v>0.25269999999999998</c:v>
                </c:pt>
                <c:pt idx="1353" formatCode="General">
                  <c:v>0.253</c:v>
                </c:pt>
                <c:pt idx="1354" formatCode="General">
                  <c:v>0.25309999999999999</c:v>
                </c:pt>
                <c:pt idx="1355" formatCode="General">
                  <c:v>0.25340000000000001</c:v>
                </c:pt>
                <c:pt idx="1356" formatCode="General">
                  <c:v>0.25359999999999999</c:v>
                </c:pt>
                <c:pt idx="1357" formatCode="General">
                  <c:v>0.25369999999999998</c:v>
                </c:pt>
                <c:pt idx="1358" formatCode="General">
                  <c:v>0.25369999999999998</c:v>
                </c:pt>
                <c:pt idx="1359" formatCode="General">
                  <c:v>0.25369999999999998</c:v>
                </c:pt>
                <c:pt idx="1360" formatCode="General">
                  <c:v>0.25390000000000001</c:v>
                </c:pt>
                <c:pt idx="1361" formatCode="General">
                  <c:v>0.25419999999999998</c:v>
                </c:pt>
                <c:pt idx="1362" formatCode="General">
                  <c:v>0.25469999999999998</c:v>
                </c:pt>
                <c:pt idx="1363" formatCode="General">
                  <c:v>0.25480000000000003</c:v>
                </c:pt>
                <c:pt idx="1364" formatCode="General">
                  <c:v>0.25490000000000002</c:v>
                </c:pt>
                <c:pt idx="1365" formatCode="General">
                  <c:v>0.255</c:v>
                </c:pt>
                <c:pt idx="1366" formatCode="General">
                  <c:v>0.25519999999999998</c:v>
                </c:pt>
                <c:pt idx="1367" formatCode="General">
                  <c:v>0.25530000000000003</c:v>
                </c:pt>
                <c:pt idx="1368" formatCode="General">
                  <c:v>0.25530000000000003</c:v>
                </c:pt>
                <c:pt idx="1369" formatCode="General">
                  <c:v>0.25530000000000003</c:v>
                </c:pt>
                <c:pt idx="1370" formatCode="General">
                  <c:v>0.25540000000000002</c:v>
                </c:pt>
                <c:pt idx="1371" formatCode="General">
                  <c:v>0.25559999999999999</c:v>
                </c:pt>
                <c:pt idx="1372" formatCode="General">
                  <c:v>0.25580000000000003</c:v>
                </c:pt>
                <c:pt idx="1373" formatCode="General">
                  <c:v>0.25619999999999998</c:v>
                </c:pt>
                <c:pt idx="1374" formatCode="General">
                  <c:v>0.25659999999999999</c:v>
                </c:pt>
                <c:pt idx="1375" formatCode="General">
                  <c:v>0.25669999999999998</c:v>
                </c:pt>
                <c:pt idx="1376" formatCode="General">
                  <c:v>0.25679999999999997</c:v>
                </c:pt>
                <c:pt idx="1377" formatCode="General">
                  <c:v>0.25690000000000002</c:v>
                </c:pt>
                <c:pt idx="1378" formatCode="General">
                  <c:v>0.25700000000000001</c:v>
                </c:pt>
                <c:pt idx="1379" formatCode="General">
                  <c:v>0.25700000000000001</c:v>
                </c:pt>
                <c:pt idx="1380" formatCode="General">
                  <c:v>0.25719999999999998</c:v>
                </c:pt>
                <c:pt idx="1381" formatCode="General">
                  <c:v>0.25740000000000002</c:v>
                </c:pt>
                <c:pt idx="1382" formatCode="General">
                  <c:v>0.25779999999999997</c:v>
                </c:pt>
                <c:pt idx="1383" formatCode="General">
                  <c:v>0.25819999999999999</c:v>
                </c:pt>
                <c:pt idx="1384" formatCode="General">
                  <c:v>0.25850000000000001</c:v>
                </c:pt>
                <c:pt idx="1385" formatCode="General">
                  <c:v>0.25850000000000001</c:v>
                </c:pt>
                <c:pt idx="1386" formatCode="General">
                  <c:v>0.25850000000000001</c:v>
                </c:pt>
                <c:pt idx="1387" formatCode="General">
                  <c:v>0.2586</c:v>
                </c:pt>
                <c:pt idx="1388" formatCode="General">
                  <c:v>0.2586</c:v>
                </c:pt>
                <c:pt idx="1389" formatCode="General">
                  <c:v>0.2586</c:v>
                </c:pt>
                <c:pt idx="1390" formatCode="General">
                  <c:v>0.2591</c:v>
                </c:pt>
                <c:pt idx="1391" formatCode="General">
                  <c:v>0.2591</c:v>
                </c:pt>
                <c:pt idx="1392" formatCode="General">
                  <c:v>0.25929999999999997</c:v>
                </c:pt>
                <c:pt idx="1393" formatCode="General">
                  <c:v>0.25969999999999999</c:v>
                </c:pt>
                <c:pt idx="1394" formatCode="General">
                  <c:v>0.25969999999999999</c:v>
                </c:pt>
                <c:pt idx="1395" formatCode="General">
                  <c:v>0.26</c:v>
                </c:pt>
                <c:pt idx="1396" formatCode="General">
                  <c:v>0.26019999999999999</c:v>
                </c:pt>
                <c:pt idx="1397" formatCode="General">
                  <c:v>0.26019999999999999</c:v>
                </c:pt>
                <c:pt idx="1398" formatCode="General">
                  <c:v>0.26019999999999999</c:v>
                </c:pt>
                <c:pt idx="1399" formatCode="General">
                  <c:v>0.26029999999999998</c:v>
                </c:pt>
                <c:pt idx="1400" formatCode="General">
                  <c:v>0.2606</c:v>
                </c:pt>
                <c:pt idx="1401" formatCode="General">
                  <c:v>0.26079999999999998</c:v>
                </c:pt>
                <c:pt idx="1402" formatCode="General">
                  <c:v>0.26140000000000002</c:v>
                </c:pt>
                <c:pt idx="1403" formatCode="General">
                  <c:v>0.26150000000000001</c:v>
                </c:pt>
                <c:pt idx="1404" formatCode="General">
                  <c:v>0.26169999999999999</c:v>
                </c:pt>
                <c:pt idx="1405" formatCode="General">
                  <c:v>0.26169999999999999</c:v>
                </c:pt>
                <c:pt idx="1406" formatCode="General">
                  <c:v>0.26179999999999998</c:v>
                </c:pt>
                <c:pt idx="1407" formatCode="General">
                  <c:v>0.26190000000000002</c:v>
                </c:pt>
                <c:pt idx="1408" formatCode="General">
                  <c:v>0.26200000000000001</c:v>
                </c:pt>
                <c:pt idx="1409" formatCode="General">
                  <c:v>0.2621</c:v>
                </c:pt>
                <c:pt idx="1410" formatCode="General">
                  <c:v>0.26229999999999998</c:v>
                </c:pt>
                <c:pt idx="1411" formatCode="General">
                  <c:v>0.26229999999999998</c:v>
                </c:pt>
                <c:pt idx="1412" formatCode="General">
                  <c:v>0.26269999999999999</c:v>
                </c:pt>
                <c:pt idx="1413" formatCode="General">
                  <c:v>0.26290000000000002</c:v>
                </c:pt>
                <c:pt idx="1414" formatCode="General">
                  <c:v>0.26329999999999998</c:v>
                </c:pt>
                <c:pt idx="1415" formatCode="General">
                  <c:v>0.26329999999999998</c:v>
                </c:pt>
                <c:pt idx="1416" formatCode="General">
                  <c:v>0.26340000000000002</c:v>
                </c:pt>
                <c:pt idx="1417" formatCode="General">
                  <c:v>0.26340000000000002</c:v>
                </c:pt>
                <c:pt idx="1418" formatCode="General">
                  <c:v>0.26350000000000001</c:v>
                </c:pt>
                <c:pt idx="1419" formatCode="General">
                  <c:v>0.2636</c:v>
                </c:pt>
                <c:pt idx="1420" formatCode="General">
                  <c:v>0.26400000000000001</c:v>
                </c:pt>
                <c:pt idx="1421" formatCode="General">
                  <c:v>0.26400000000000001</c:v>
                </c:pt>
                <c:pt idx="1422" formatCode="General">
                  <c:v>0.26450000000000001</c:v>
                </c:pt>
                <c:pt idx="1423" formatCode="General">
                  <c:v>0.2651</c:v>
                </c:pt>
                <c:pt idx="1424" formatCode="General">
                  <c:v>0.2651</c:v>
                </c:pt>
                <c:pt idx="1425" formatCode="General">
                  <c:v>0.2651</c:v>
                </c:pt>
                <c:pt idx="1426" formatCode="General">
                  <c:v>0.26519999999999999</c:v>
                </c:pt>
                <c:pt idx="1427" formatCode="General">
                  <c:v>0.26529999999999998</c:v>
                </c:pt>
                <c:pt idx="1428" formatCode="General">
                  <c:v>0.26540000000000002</c:v>
                </c:pt>
                <c:pt idx="1429" formatCode="General">
                  <c:v>0.2656</c:v>
                </c:pt>
                <c:pt idx="1430" formatCode="General">
                  <c:v>0.26600000000000001</c:v>
                </c:pt>
                <c:pt idx="1431" formatCode="General">
                  <c:v>0.2661</c:v>
                </c:pt>
                <c:pt idx="1432" formatCode="General">
                  <c:v>0.26629999999999998</c:v>
                </c:pt>
                <c:pt idx="1433" formatCode="General">
                  <c:v>0.26679999999999998</c:v>
                </c:pt>
                <c:pt idx="1434" formatCode="General">
                  <c:v>0.26679999999999998</c:v>
                </c:pt>
                <c:pt idx="1435" formatCode="General">
                  <c:v>0.26690000000000003</c:v>
                </c:pt>
                <c:pt idx="1436" formatCode="General">
                  <c:v>0.26690000000000003</c:v>
                </c:pt>
                <c:pt idx="1437" formatCode="General">
                  <c:v>0.26700000000000002</c:v>
                </c:pt>
                <c:pt idx="1438" formatCode="General">
                  <c:v>0.26700000000000002</c:v>
                </c:pt>
                <c:pt idx="1439" formatCode="General">
                  <c:v>0.2671</c:v>
                </c:pt>
                <c:pt idx="1440" formatCode="General">
                  <c:v>0.26729999999999998</c:v>
                </c:pt>
                <c:pt idx="1441" formatCode="General">
                  <c:v>0.26790000000000003</c:v>
                </c:pt>
                <c:pt idx="1442" formatCode="General">
                  <c:v>0.2681</c:v>
                </c:pt>
                <c:pt idx="1443" formatCode="General">
                  <c:v>0.26840000000000003</c:v>
                </c:pt>
                <c:pt idx="1444" formatCode="General">
                  <c:v>0.26850000000000002</c:v>
                </c:pt>
                <c:pt idx="1445" formatCode="General">
                  <c:v>0.26860000000000001</c:v>
                </c:pt>
                <c:pt idx="1446" formatCode="General">
                  <c:v>0.26869999999999999</c:v>
                </c:pt>
                <c:pt idx="1447" formatCode="General">
                  <c:v>0.26879999999999998</c:v>
                </c:pt>
                <c:pt idx="1448" formatCode="General">
                  <c:v>0.26889999999999997</c:v>
                </c:pt>
                <c:pt idx="1449" formatCode="General">
                  <c:v>0.26929999999999998</c:v>
                </c:pt>
                <c:pt idx="1450" formatCode="General">
                  <c:v>0.2697</c:v>
                </c:pt>
                <c:pt idx="1451" formatCode="General">
                  <c:v>0.2697</c:v>
                </c:pt>
                <c:pt idx="1452" formatCode="General">
                  <c:v>0.2702</c:v>
                </c:pt>
                <c:pt idx="1453" formatCode="General">
                  <c:v>0.27029999999999998</c:v>
                </c:pt>
                <c:pt idx="1454" formatCode="General">
                  <c:v>0.27039999999999997</c:v>
                </c:pt>
                <c:pt idx="1455" formatCode="General">
                  <c:v>0.27039999999999997</c:v>
                </c:pt>
                <c:pt idx="1456" formatCode="General">
                  <c:v>0.27050000000000002</c:v>
                </c:pt>
                <c:pt idx="1457" formatCode="General">
                  <c:v>0.27050000000000002</c:v>
                </c:pt>
                <c:pt idx="1458" formatCode="General">
                  <c:v>0.27050000000000002</c:v>
                </c:pt>
                <c:pt idx="1459" formatCode="General">
                  <c:v>0.27079999999999999</c:v>
                </c:pt>
                <c:pt idx="1460" formatCode="General">
                  <c:v>0.27100000000000002</c:v>
                </c:pt>
                <c:pt idx="1461" formatCode="General">
                  <c:v>0.2712</c:v>
                </c:pt>
                <c:pt idx="1462" formatCode="General">
                  <c:v>0.27150000000000002</c:v>
                </c:pt>
                <c:pt idx="1463" formatCode="General">
                  <c:v>0.27200000000000002</c:v>
                </c:pt>
                <c:pt idx="1464" formatCode="General">
                  <c:v>0.27210000000000001</c:v>
                </c:pt>
                <c:pt idx="1465" formatCode="General">
                  <c:v>0.27210000000000001</c:v>
                </c:pt>
                <c:pt idx="1466" formatCode="General">
                  <c:v>0.2722</c:v>
                </c:pt>
                <c:pt idx="1467" formatCode="General">
                  <c:v>0.2722</c:v>
                </c:pt>
                <c:pt idx="1468" formatCode="General">
                  <c:v>0.27239999999999998</c:v>
                </c:pt>
                <c:pt idx="1469" formatCode="General">
                  <c:v>0.27289999999999998</c:v>
                </c:pt>
                <c:pt idx="1470" formatCode="General">
                  <c:v>0.27300000000000002</c:v>
                </c:pt>
                <c:pt idx="1471" formatCode="General">
                  <c:v>0.2732</c:v>
                </c:pt>
                <c:pt idx="1472" formatCode="General">
                  <c:v>0.27350000000000002</c:v>
                </c:pt>
                <c:pt idx="1473" formatCode="General">
                  <c:v>0.27360000000000001</c:v>
                </c:pt>
                <c:pt idx="1474" formatCode="General">
                  <c:v>0.27379999999999999</c:v>
                </c:pt>
                <c:pt idx="1475" formatCode="General">
                  <c:v>0.27389999999999998</c:v>
                </c:pt>
                <c:pt idx="1476" formatCode="General">
                  <c:v>0.27389999999999998</c:v>
                </c:pt>
                <c:pt idx="1477" formatCode="General">
                  <c:v>0.27389999999999998</c:v>
                </c:pt>
                <c:pt idx="1478" formatCode="General">
                  <c:v>0.27410000000000001</c:v>
                </c:pt>
                <c:pt idx="1479" formatCode="General">
                  <c:v>0.27439999999999998</c:v>
                </c:pt>
                <c:pt idx="1480" formatCode="General">
                  <c:v>0.27479999999999999</c:v>
                </c:pt>
                <c:pt idx="1481" formatCode="General">
                  <c:v>0.2752</c:v>
                </c:pt>
                <c:pt idx="1482" formatCode="General">
                  <c:v>0.27539999999999998</c:v>
                </c:pt>
                <c:pt idx="1483" formatCode="General">
                  <c:v>0.27539999999999998</c:v>
                </c:pt>
                <c:pt idx="1484" formatCode="General">
                  <c:v>0.27560000000000001</c:v>
                </c:pt>
                <c:pt idx="1485" formatCode="General">
                  <c:v>0.27560000000000001</c:v>
                </c:pt>
                <c:pt idx="1486" formatCode="General">
                  <c:v>0.2757</c:v>
                </c:pt>
                <c:pt idx="1487" formatCode="General">
                  <c:v>0.2757</c:v>
                </c:pt>
                <c:pt idx="1488" formatCode="General">
                  <c:v>0.27589999999999998</c:v>
                </c:pt>
                <c:pt idx="1489" formatCode="General">
                  <c:v>0.27639999999999998</c:v>
                </c:pt>
                <c:pt idx="1490" formatCode="General">
                  <c:v>0.27689999999999998</c:v>
                </c:pt>
                <c:pt idx="1491" formatCode="General">
                  <c:v>0.27689999999999998</c:v>
                </c:pt>
                <c:pt idx="1492" formatCode="General">
                  <c:v>0.27729999999999999</c:v>
                </c:pt>
                <c:pt idx="1493" formatCode="General">
                  <c:v>0.27729999999999999</c:v>
                </c:pt>
                <c:pt idx="1494" formatCode="General">
                  <c:v>0.27729999999999999</c:v>
                </c:pt>
                <c:pt idx="1495" formatCode="General">
                  <c:v>0.27739999999999998</c:v>
                </c:pt>
                <c:pt idx="1496" formatCode="General">
                  <c:v>0.27750000000000002</c:v>
                </c:pt>
                <c:pt idx="1497" formatCode="General">
                  <c:v>0.27750000000000002</c:v>
                </c:pt>
                <c:pt idx="1498" formatCode="General">
                  <c:v>0.27760000000000001</c:v>
                </c:pt>
                <c:pt idx="1499" formatCode="General">
                  <c:v>0.27800000000000002</c:v>
                </c:pt>
                <c:pt idx="1500" formatCode="General">
                  <c:v>0.27829999999999999</c:v>
                </c:pt>
                <c:pt idx="1501" formatCode="General">
                  <c:v>0.27860000000000001</c:v>
                </c:pt>
                <c:pt idx="1502" formatCode="General">
                  <c:v>0.27889999999999998</c:v>
                </c:pt>
                <c:pt idx="1503" formatCode="General">
                  <c:v>0.27900000000000003</c:v>
                </c:pt>
                <c:pt idx="1504" formatCode="General">
                  <c:v>0.27900000000000003</c:v>
                </c:pt>
                <c:pt idx="1505" formatCode="General">
                  <c:v>0.27900000000000003</c:v>
                </c:pt>
                <c:pt idx="1506" formatCode="General">
                  <c:v>0.2792</c:v>
                </c:pt>
                <c:pt idx="1507" formatCode="General">
                  <c:v>0.27939999999999998</c:v>
                </c:pt>
                <c:pt idx="1508" formatCode="General">
                  <c:v>0.27950000000000003</c:v>
                </c:pt>
                <c:pt idx="1509" formatCode="General">
                  <c:v>0.27979999999999999</c:v>
                </c:pt>
                <c:pt idx="1510" formatCode="General">
                  <c:v>0.2802</c:v>
                </c:pt>
                <c:pt idx="1511" formatCode="General">
                  <c:v>0.28039999999999998</c:v>
                </c:pt>
                <c:pt idx="1512" formatCode="General">
                  <c:v>0.28070000000000001</c:v>
                </c:pt>
                <c:pt idx="1513" formatCode="General">
                  <c:v>0.28079999999999999</c:v>
                </c:pt>
                <c:pt idx="1514" formatCode="General">
                  <c:v>0.28089999999999998</c:v>
                </c:pt>
                <c:pt idx="1515" formatCode="General">
                  <c:v>0.28089999999999998</c:v>
                </c:pt>
                <c:pt idx="1516" formatCode="General">
                  <c:v>0.28110000000000002</c:v>
                </c:pt>
                <c:pt idx="1517" formatCode="General">
                  <c:v>0.28110000000000002</c:v>
                </c:pt>
                <c:pt idx="1518" formatCode="General">
                  <c:v>0.28120000000000001</c:v>
                </c:pt>
                <c:pt idx="1519" formatCode="General">
                  <c:v>0.28149999999999997</c:v>
                </c:pt>
                <c:pt idx="1520" formatCode="General">
                  <c:v>0.28199999999999997</c:v>
                </c:pt>
                <c:pt idx="1521" formatCode="General">
                  <c:v>0.28210000000000002</c:v>
                </c:pt>
                <c:pt idx="1522" formatCode="General">
                  <c:v>0.28239999999999998</c:v>
                </c:pt>
                <c:pt idx="1523" formatCode="General">
                  <c:v>0.28239999999999998</c:v>
                </c:pt>
                <c:pt idx="1524" formatCode="General">
                  <c:v>0.28239999999999998</c:v>
                </c:pt>
                <c:pt idx="1525" formatCode="General">
                  <c:v>0.28249999999999997</c:v>
                </c:pt>
                <c:pt idx="1526" formatCode="General">
                  <c:v>0.28249999999999997</c:v>
                </c:pt>
                <c:pt idx="1527" formatCode="General">
                  <c:v>0.28260000000000002</c:v>
                </c:pt>
                <c:pt idx="1528" formatCode="General">
                  <c:v>0.28289999999999998</c:v>
                </c:pt>
                <c:pt idx="1529" formatCode="General">
                  <c:v>0.28339999999999999</c:v>
                </c:pt>
                <c:pt idx="1530" formatCode="General">
                  <c:v>0.2838</c:v>
                </c:pt>
                <c:pt idx="1531" formatCode="General">
                  <c:v>0.28399999999999997</c:v>
                </c:pt>
                <c:pt idx="1532" formatCode="General">
                  <c:v>0.28399999999999997</c:v>
                </c:pt>
                <c:pt idx="1533" formatCode="General">
                  <c:v>0.28410000000000002</c:v>
                </c:pt>
                <c:pt idx="1534" formatCode="General">
                  <c:v>0.28420000000000001</c:v>
                </c:pt>
                <c:pt idx="1535" formatCode="General">
                  <c:v>0.2843</c:v>
                </c:pt>
                <c:pt idx="1536" formatCode="General">
                  <c:v>0.28449999999999998</c:v>
                </c:pt>
                <c:pt idx="1537" formatCode="General">
                  <c:v>0.2848</c:v>
                </c:pt>
                <c:pt idx="1538" formatCode="General">
                  <c:v>0.28499999999999998</c:v>
                </c:pt>
                <c:pt idx="1539" formatCode="General">
                  <c:v>0.28510000000000002</c:v>
                </c:pt>
                <c:pt idx="1540" formatCode="General">
                  <c:v>0.28539999999999999</c:v>
                </c:pt>
                <c:pt idx="1541" formatCode="General">
                  <c:v>0.28570000000000001</c:v>
                </c:pt>
                <c:pt idx="1542" formatCode="General">
                  <c:v>0.28570000000000001</c:v>
                </c:pt>
                <c:pt idx="1543" formatCode="General">
                  <c:v>0.2858</c:v>
                </c:pt>
                <c:pt idx="1544" formatCode="General">
                  <c:v>0.2858</c:v>
                </c:pt>
                <c:pt idx="1545" formatCode="General">
                  <c:v>0.28599999999999998</c:v>
                </c:pt>
                <c:pt idx="1546" formatCode="General">
                  <c:v>0.28599999999999998</c:v>
                </c:pt>
                <c:pt idx="1547" formatCode="General">
                  <c:v>0.28620000000000001</c:v>
                </c:pt>
                <c:pt idx="1548" formatCode="General">
                  <c:v>0.28670000000000001</c:v>
                </c:pt>
                <c:pt idx="1549" formatCode="General">
                  <c:v>0.28670000000000001</c:v>
                </c:pt>
                <c:pt idx="1550" formatCode="General">
                  <c:v>0.28739999999999999</c:v>
                </c:pt>
                <c:pt idx="1551" formatCode="General">
                  <c:v>0.28749999999999998</c:v>
                </c:pt>
                <c:pt idx="1552" formatCode="General">
                  <c:v>0.28760000000000002</c:v>
                </c:pt>
                <c:pt idx="1553" formatCode="General">
                  <c:v>0.28760000000000002</c:v>
                </c:pt>
                <c:pt idx="1554" formatCode="General">
                  <c:v>0.28760000000000002</c:v>
                </c:pt>
                <c:pt idx="1555" formatCode="General">
                  <c:v>0.2878</c:v>
                </c:pt>
                <c:pt idx="1556" formatCode="General">
                  <c:v>0.28799999999999998</c:v>
                </c:pt>
                <c:pt idx="1557" formatCode="General">
                  <c:v>0.28839999999999999</c:v>
                </c:pt>
                <c:pt idx="1558" formatCode="General">
                  <c:v>0.28860000000000002</c:v>
                </c:pt>
                <c:pt idx="1559" formatCode="General">
                  <c:v>0.2888</c:v>
                </c:pt>
                <c:pt idx="1560" formatCode="General">
                  <c:v>0.28899999999999998</c:v>
                </c:pt>
                <c:pt idx="1561" formatCode="General">
                  <c:v>0.28899999999999998</c:v>
                </c:pt>
                <c:pt idx="1562" formatCode="General">
                  <c:v>0.2893</c:v>
                </c:pt>
                <c:pt idx="1563" formatCode="General">
                  <c:v>0.2893</c:v>
                </c:pt>
                <c:pt idx="1564" formatCode="General">
                  <c:v>0.28939999999999999</c:v>
                </c:pt>
                <c:pt idx="1565" formatCode="General">
                  <c:v>0.28939999999999999</c:v>
                </c:pt>
                <c:pt idx="1566" formatCode="General">
                  <c:v>0.28970000000000001</c:v>
                </c:pt>
                <c:pt idx="1567" formatCode="General">
                  <c:v>0.29010000000000002</c:v>
                </c:pt>
                <c:pt idx="1568" formatCode="General">
                  <c:v>0.29020000000000001</c:v>
                </c:pt>
                <c:pt idx="1569" formatCode="General">
                  <c:v>0.29060000000000002</c:v>
                </c:pt>
                <c:pt idx="1570" formatCode="General">
                  <c:v>0.29099999999999998</c:v>
                </c:pt>
                <c:pt idx="1571" formatCode="General">
                  <c:v>0.29110000000000003</c:v>
                </c:pt>
                <c:pt idx="1572" formatCode="General">
                  <c:v>0.29120000000000001</c:v>
                </c:pt>
                <c:pt idx="1573" formatCode="General">
                  <c:v>0.29120000000000001</c:v>
                </c:pt>
                <c:pt idx="1574" formatCode="General">
                  <c:v>0.2913</c:v>
                </c:pt>
                <c:pt idx="1575" formatCode="General">
                  <c:v>0.29149999999999998</c:v>
                </c:pt>
                <c:pt idx="1576" formatCode="General">
                  <c:v>0.29189999999999999</c:v>
                </c:pt>
                <c:pt idx="1577" formatCode="General">
                  <c:v>0.29199999999999998</c:v>
                </c:pt>
                <c:pt idx="1578" formatCode="General">
                  <c:v>0.2923</c:v>
                </c:pt>
                <c:pt idx="1579" formatCode="General">
                  <c:v>0.29239999999999999</c:v>
                </c:pt>
                <c:pt idx="1580" formatCode="General">
                  <c:v>0.29249999999999998</c:v>
                </c:pt>
                <c:pt idx="1581" formatCode="General">
                  <c:v>0.2928</c:v>
                </c:pt>
                <c:pt idx="1582" formatCode="General">
                  <c:v>0.2928</c:v>
                </c:pt>
                <c:pt idx="1583" formatCode="General">
                  <c:v>0.29299999999999998</c:v>
                </c:pt>
                <c:pt idx="1584" formatCode="General">
                  <c:v>0.29299999999999998</c:v>
                </c:pt>
                <c:pt idx="1585" formatCode="General">
                  <c:v>0.29320000000000002</c:v>
                </c:pt>
                <c:pt idx="1586" formatCode="General">
                  <c:v>0.29330000000000001</c:v>
                </c:pt>
                <c:pt idx="1587" formatCode="General">
                  <c:v>0.29370000000000002</c:v>
                </c:pt>
                <c:pt idx="1588" formatCode="General">
                  <c:v>0.29409999999999997</c:v>
                </c:pt>
                <c:pt idx="1589" formatCode="General">
                  <c:v>0.29409999999999997</c:v>
                </c:pt>
                <c:pt idx="1590" formatCode="General">
                  <c:v>0.2944</c:v>
                </c:pt>
                <c:pt idx="1591" formatCode="General">
                  <c:v>0.2944</c:v>
                </c:pt>
                <c:pt idx="1592" formatCode="General">
                  <c:v>0.29459999999999997</c:v>
                </c:pt>
                <c:pt idx="1593" formatCode="General">
                  <c:v>0.29470000000000002</c:v>
                </c:pt>
                <c:pt idx="1594" formatCode="General">
                  <c:v>0.29470000000000002</c:v>
                </c:pt>
                <c:pt idx="1595" formatCode="General">
                  <c:v>0.29470000000000002</c:v>
                </c:pt>
                <c:pt idx="1596" formatCode="General">
                  <c:v>0.29520000000000002</c:v>
                </c:pt>
                <c:pt idx="1597" formatCode="General">
                  <c:v>0.29559999999999997</c:v>
                </c:pt>
                <c:pt idx="1598" formatCode="General">
                  <c:v>0.29570000000000002</c:v>
                </c:pt>
                <c:pt idx="1599" formatCode="General">
                  <c:v>0.29580000000000001</c:v>
                </c:pt>
                <c:pt idx="1600" formatCode="General">
                  <c:v>0.29599999999999999</c:v>
                </c:pt>
                <c:pt idx="1601" formatCode="General">
                  <c:v>0.29620000000000002</c:v>
                </c:pt>
                <c:pt idx="1602" formatCode="General">
                  <c:v>0.29620000000000002</c:v>
                </c:pt>
                <c:pt idx="1603" formatCode="General">
                  <c:v>0.29649999999999999</c:v>
                </c:pt>
                <c:pt idx="1604" formatCode="General">
                  <c:v>0.29659999999999997</c:v>
                </c:pt>
                <c:pt idx="1605" formatCode="General">
                  <c:v>0.29670000000000002</c:v>
                </c:pt>
                <c:pt idx="1606" formatCode="General">
                  <c:v>0.29670000000000002</c:v>
                </c:pt>
                <c:pt idx="1607" formatCode="General">
                  <c:v>0.2974</c:v>
                </c:pt>
                <c:pt idx="1608" formatCode="General">
                  <c:v>0.29780000000000001</c:v>
                </c:pt>
                <c:pt idx="1609" formatCode="General">
                  <c:v>0.29780000000000001</c:v>
                </c:pt>
                <c:pt idx="1610" formatCode="General">
                  <c:v>0.29799999999999999</c:v>
                </c:pt>
                <c:pt idx="1611" formatCode="General">
                  <c:v>0.29820000000000002</c:v>
                </c:pt>
                <c:pt idx="1612" formatCode="General">
                  <c:v>0.29820000000000002</c:v>
                </c:pt>
                <c:pt idx="1613" formatCode="General">
                  <c:v>0.2984</c:v>
                </c:pt>
                <c:pt idx="1614" formatCode="General">
                  <c:v>0.2984</c:v>
                </c:pt>
                <c:pt idx="1615" formatCode="General">
                  <c:v>0.29880000000000001</c:v>
                </c:pt>
                <c:pt idx="1616" formatCode="General">
                  <c:v>0.2989</c:v>
                </c:pt>
                <c:pt idx="1617" formatCode="General">
                  <c:v>0.29920000000000002</c:v>
                </c:pt>
                <c:pt idx="1618" formatCode="General">
                  <c:v>0.29959999999999998</c:v>
                </c:pt>
                <c:pt idx="1619" formatCode="General">
                  <c:v>0.29980000000000001</c:v>
                </c:pt>
                <c:pt idx="1620" formatCode="General">
                  <c:v>0.29980000000000001</c:v>
                </c:pt>
                <c:pt idx="1621" formatCode="General">
                  <c:v>0.29980000000000001</c:v>
                </c:pt>
                <c:pt idx="1622" formatCode="General">
                  <c:v>0.2999</c:v>
                </c:pt>
                <c:pt idx="1623" formatCode="General">
                  <c:v>0.2999</c:v>
                </c:pt>
                <c:pt idx="1624" formatCode="General">
                  <c:v>0.30009999999999998</c:v>
                </c:pt>
                <c:pt idx="1625" formatCode="General">
                  <c:v>0.30020000000000002</c:v>
                </c:pt>
                <c:pt idx="1626" formatCode="General">
                  <c:v>0.30070000000000002</c:v>
                </c:pt>
                <c:pt idx="1627" formatCode="General">
                  <c:v>0.3009</c:v>
                </c:pt>
                <c:pt idx="1628" formatCode="General">
                  <c:v>0.30109999999999998</c:v>
                </c:pt>
                <c:pt idx="1629" formatCode="General">
                  <c:v>0.3014</c:v>
                </c:pt>
                <c:pt idx="1630" formatCode="General">
                  <c:v>0.30149999999999999</c:v>
                </c:pt>
                <c:pt idx="1631" formatCode="General">
                  <c:v>0.30159999999999998</c:v>
                </c:pt>
                <c:pt idx="1632" formatCode="General">
                  <c:v>0.30170000000000002</c:v>
                </c:pt>
                <c:pt idx="1633" formatCode="General">
                  <c:v>0.30170000000000002</c:v>
                </c:pt>
                <c:pt idx="1634" formatCode="General">
                  <c:v>0.30180000000000001</c:v>
                </c:pt>
                <c:pt idx="1635" formatCode="General">
                  <c:v>0.3019</c:v>
                </c:pt>
                <c:pt idx="1636" formatCode="General">
                  <c:v>0.30270000000000002</c:v>
                </c:pt>
                <c:pt idx="1637" formatCode="General">
                  <c:v>0.30309999999999998</c:v>
                </c:pt>
                <c:pt idx="1638" formatCode="General">
                  <c:v>0.30320000000000003</c:v>
                </c:pt>
                <c:pt idx="1639" formatCode="General">
                  <c:v>0.30320000000000003</c:v>
                </c:pt>
                <c:pt idx="1640" formatCode="General">
                  <c:v>0.30330000000000001</c:v>
                </c:pt>
                <c:pt idx="1641" formatCode="General">
                  <c:v>0.3034</c:v>
                </c:pt>
                <c:pt idx="1642" formatCode="General">
                  <c:v>0.30359999999999998</c:v>
                </c:pt>
                <c:pt idx="1643" formatCode="General">
                  <c:v>0.30370000000000003</c:v>
                </c:pt>
                <c:pt idx="1644" formatCode="General">
                  <c:v>0.30370000000000003</c:v>
                </c:pt>
                <c:pt idx="1645" formatCode="General">
                  <c:v>0.30399999999999999</c:v>
                </c:pt>
                <c:pt idx="1646" formatCode="General">
                  <c:v>0.30430000000000001</c:v>
                </c:pt>
                <c:pt idx="1647" formatCode="General">
                  <c:v>0.30470000000000003</c:v>
                </c:pt>
                <c:pt idx="1648" formatCode="General">
                  <c:v>0.30499999999999999</c:v>
                </c:pt>
                <c:pt idx="1649" formatCode="General">
                  <c:v>0.30499999999999999</c:v>
                </c:pt>
                <c:pt idx="1650" formatCode="General">
                  <c:v>0.30509999999999998</c:v>
                </c:pt>
                <c:pt idx="1651" formatCode="General">
                  <c:v>0.30520000000000003</c:v>
                </c:pt>
                <c:pt idx="1652" formatCode="General">
                  <c:v>0.30520000000000003</c:v>
                </c:pt>
                <c:pt idx="1653" formatCode="General">
                  <c:v>0.30530000000000002</c:v>
                </c:pt>
                <c:pt idx="1654" formatCode="General">
                  <c:v>0.30559999999999998</c:v>
                </c:pt>
                <c:pt idx="1655" formatCode="General">
                  <c:v>0.30599999999999999</c:v>
                </c:pt>
                <c:pt idx="1656" formatCode="General">
                  <c:v>0.30620000000000003</c:v>
                </c:pt>
                <c:pt idx="1657" formatCode="General">
                  <c:v>0.30659999999999998</c:v>
                </c:pt>
                <c:pt idx="1658" formatCode="General">
                  <c:v>0.30659999999999998</c:v>
                </c:pt>
                <c:pt idx="1659" formatCode="General">
                  <c:v>0.30680000000000002</c:v>
                </c:pt>
                <c:pt idx="1660" formatCode="General">
                  <c:v>0.30709999999999998</c:v>
                </c:pt>
                <c:pt idx="1661" formatCode="General">
                  <c:v>0.30719999999999997</c:v>
                </c:pt>
                <c:pt idx="1662" formatCode="General">
                  <c:v>0.30719999999999997</c:v>
                </c:pt>
                <c:pt idx="1663" formatCode="General">
                  <c:v>0.30730000000000002</c:v>
                </c:pt>
                <c:pt idx="1664" formatCode="General">
                  <c:v>0.3075</c:v>
                </c:pt>
                <c:pt idx="1665" formatCode="General">
                  <c:v>0.30790000000000001</c:v>
                </c:pt>
                <c:pt idx="1666" formatCode="General">
                  <c:v>0.30809999999999998</c:v>
                </c:pt>
                <c:pt idx="1667" formatCode="General">
                  <c:v>0.30840000000000001</c:v>
                </c:pt>
                <c:pt idx="1668" formatCode="General">
                  <c:v>0.3085</c:v>
                </c:pt>
                <c:pt idx="1669" formatCode="General">
                  <c:v>0.30869999999999997</c:v>
                </c:pt>
                <c:pt idx="1670" formatCode="General">
                  <c:v>0.30880000000000002</c:v>
                </c:pt>
                <c:pt idx="1671" formatCode="General">
                  <c:v>0.30890000000000001</c:v>
                </c:pt>
                <c:pt idx="1672" formatCode="General">
                  <c:v>0.309</c:v>
                </c:pt>
                <c:pt idx="1673" formatCode="General">
                  <c:v>0.30919999999999997</c:v>
                </c:pt>
                <c:pt idx="1674" formatCode="General">
                  <c:v>0.3095</c:v>
                </c:pt>
                <c:pt idx="1675" formatCode="General">
                  <c:v>0.30969999999999998</c:v>
                </c:pt>
                <c:pt idx="1676" formatCode="General">
                  <c:v>0.31019999999999998</c:v>
                </c:pt>
                <c:pt idx="1677" formatCode="General">
                  <c:v>0.3105</c:v>
                </c:pt>
                <c:pt idx="1678" formatCode="General">
                  <c:v>0.3105</c:v>
                </c:pt>
                <c:pt idx="1679" formatCode="General">
                  <c:v>0.31059999999999999</c:v>
                </c:pt>
                <c:pt idx="1680" formatCode="General">
                  <c:v>0.31069999999999998</c:v>
                </c:pt>
                <c:pt idx="1681" formatCode="General">
                  <c:v>0.311</c:v>
                </c:pt>
                <c:pt idx="1682" formatCode="General">
                  <c:v>0.311</c:v>
                </c:pt>
                <c:pt idx="1683" formatCode="General">
                  <c:v>0.31119999999999998</c:v>
                </c:pt>
                <c:pt idx="1684" formatCode="General">
                  <c:v>0.31159999999999999</c:v>
                </c:pt>
                <c:pt idx="1685" formatCode="General">
                  <c:v>0.31169999999999998</c:v>
                </c:pt>
                <c:pt idx="1686" formatCode="General">
                  <c:v>0.312</c:v>
                </c:pt>
                <c:pt idx="1687" formatCode="General">
                  <c:v>0.31230000000000002</c:v>
                </c:pt>
                <c:pt idx="1688" formatCode="General">
                  <c:v>0.31259999999999999</c:v>
                </c:pt>
                <c:pt idx="1689" formatCode="General">
                  <c:v>0.31259999999999999</c:v>
                </c:pt>
                <c:pt idx="1690" formatCode="General">
                  <c:v>0.31259999999999999</c:v>
                </c:pt>
                <c:pt idx="1691" formatCode="General">
                  <c:v>0.31269999999999998</c:v>
                </c:pt>
                <c:pt idx="1692" formatCode="General">
                  <c:v>0.31290000000000001</c:v>
                </c:pt>
                <c:pt idx="1693" formatCode="General">
                  <c:v>0.313</c:v>
                </c:pt>
                <c:pt idx="1694" formatCode="General">
                  <c:v>0.31340000000000001</c:v>
                </c:pt>
                <c:pt idx="1695" formatCode="General">
                  <c:v>0.31380000000000002</c:v>
                </c:pt>
                <c:pt idx="1696" formatCode="General">
                  <c:v>0.31419999999999998</c:v>
                </c:pt>
                <c:pt idx="1697" formatCode="General">
                  <c:v>0.31430000000000002</c:v>
                </c:pt>
                <c:pt idx="1698" formatCode="General">
                  <c:v>0.31440000000000001</c:v>
                </c:pt>
                <c:pt idx="1699" formatCode="General">
                  <c:v>0.3145</c:v>
                </c:pt>
                <c:pt idx="1700" formatCode="General">
                  <c:v>0.31459999999999999</c:v>
                </c:pt>
                <c:pt idx="1701" formatCode="General">
                  <c:v>0.31459999999999999</c:v>
                </c:pt>
                <c:pt idx="1702" formatCode="General">
                  <c:v>0.31469999999999998</c:v>
                </c:pt>
                <c:pt idx="1703" formatCode="General">
                  <c:v>0.31509999999999999</c:v>
                </c:pt>
                <c:pt idx="1704" formatCode="General">
                  <c:v>0.31530000000000002</c:v>
                </c:pt>
                <c:pt idx="1705" formatCode="General">
                  <c:v>0.3155</c:v>
                </c:pt>
                <c:pt idx="1706" formatCode="General">
                  <c:v>0.31590000000000001</c:v>
                </c:pt>
                <c:pt idx="1707" formatCode="General">
                  <c:v>0.316</c:v>
                </c:pt>
                <c:pt idx="1708" formatCode="General">
                  <c:v>0.31609999999999999</c:v>
                </c:pt>
                <c:pt idx="1709" formatCode="General">
                  <c:v>0.31630000000000003</c:v>
                </c:pt>
                <c:pt idx="1710" formatCode="General">
                  <c:v>0.31640000000000001</c:v>
                </c:pt>
                <c:pt idx="1711" formatCode="General">
                  <c:v>0.3165</c:v>
                </c:pt>
                <c:pt idx="1712" formatCode="General">
                  <c:v>0.31669999999999998</c:v>
                </c:pt>
                <c:pt idx="1713" formatCode="General">
                  <c:v>0.31669999999999998</c:v>
                </c:pt>
                <c:pt idx="1714" formatCode="General">
                  <c:v>0.31730000000000003</c:v>
                </c:pt>
                <c:pt idx="1715" formatCode="General">
                  <c:v>0.31759999999999999</c:v>
                </c:pt>
                <c:pt idx="1716" formatCode="General">
                  <c:v>0.31780000000000003</c:v>
                </c:pt>
                <c:pt idx="1717" formatCode="General">
                  <c:v>0.318</c:v>
                </c:pt>
                <c:pt idx="1718" formatCode="General">
                  <c:v>0.31809999999999999</c:v>
                </c:pt>
                <c:pt idx="1719" formatCode="General">
                  <c:v>0.31819999999999998</c:v>
                </c:pt>
                <c:pt idx="1720" formatCode="General">
                  <c:v>0.31850000000000001</c:v>
                </c:pt>
                <c:pt idx="1721" formatCode="General">
                  <c:v>0.31859999999999999</c:v>
                </c:pt>
                <c:pt idx="1722" formatCode="General">
                  <c:v>0.31890000000000002</c:v>
                </c:pt>
                <c:pt idx="1723" formatCode="General">
                  <c:v>0.31900000000000001</c:v>
                </c:pt>
                <c:pt idx="1724" formatCode="General">
                  <c:v>0.31950000000000001</c:v>
                </c:pt>
                <c:pt idx="1725" formatCode="General">
                  <c:v>0.31979999999999997</c:v>
                </c:pt>
                <c:pt idx="1726" formatCode="General">
                  <c:v>0.32</c:v>
                </c:pt>
                <c:pt idx="1727" formatCode="General">
                  <c:v>0.3201</c:v>
                </c:pt>
                <c:pt idx="1728" formatCode="General">
                  <c:v>0.32019999999999998</c:v>
                </c:pt>
                <c:pt idx="1729" formatCode="General">
                  <c:v>0.32029999999999997</c:v>
                </c:pt>
                <c:pt idx="1730" formatCode="General">
                  <c:v>0.32029999999999997</c:v>
                </c:pt>
                <c:pt idx="1731" formatCode="General">
                  <c:v>0.32040000000000002</c:v>
                </c:pt>
                <c:pt idx="1732" formatCode="General">
                  <c:v>0.3206</c:v>
                </c:pt>
                <c:pt idx="1733" formatCode="General">
                  <c:v>0.32090000000000002</c:v>
                </c:pt>
                <c:pt idx="1734" formatCode="General">
                  <c:v>0.32129999999999997</c:v>
                </c:pt>
                <c:pt idx="1735" formatCode="General">
                  <c:v>0.32129999999999997</c:v>
                </c:pt>
                <c:pt idx="1736" formatCode="General">
                  <c:v>0.32179999999999997</c:v>
                </c:pt>
                <c:pt idx="1737" formatCode="General">
                  <c:v>0.32200000000000001</c:v>
                </c:pt>
                <c:pt idx="1738" formatCode="General">
                  <c:v>0.32229999999999998</c:v>
                </c:pt>
                <c:pt idx="1739" formatCode="General">
                  <c:v>0.32229999999999998</c:v>
                </c:pt>
                <c:pt idx="1740" formatCode="General">
                  <c:v>0.32240000000000002</c:v>
                </c:pt>
                <c:pt idx="1741" formatCode="General">
                  <c:v>0.32240000000000002</c:v>
                </c:pt>
                <c:pt idx="1742" formatCode="General">
                  <c:v>0.32250000000000001</c:v>
                </c:pt>
                <c:pt idx="1743" formatCode="General">
                  <c:v>0.32329999999999998</c:v>
                </c:pt>
                <c:pt idx="1744" formatCode="General">
                  <c:v>0.32340000000000002</c:v>
                </c:pt>
                <c:pt idx="1745" formatCode="General">
                  <c:v>0.32350000000000001</c:v>
                </c:pt>
                <c:pt idx="1746" formatCode="General">
                  <c:v>0.32369999999999999</c:v>
                </c:pt>
                <c:pt idx="1747" formatCode="General">
                  <c:v>0.32390000000000002</c:v>
                </c:pt>
                <c:pt idx="1748" formatCode="General">
                  <c:v>0.32400000000000001</c:v>
                </c:pt>
                <c:pt idx="1749" formatCode="General">
                  <c:v>0.32419999999999999</c:v>
                </c:pt>
                <c:pt idx="1750" formatCode="General">
                  <c:v>0.32419999999999999</c:v>
                </c:pt>
                <c:pt idx="1751" formatCode="General">
                  <c:v>0.32429999999999998</c:v>
                </c:pt>
                <c:pt idx="1752" formatCode="General">
                  <c:v>0.32440000000000002</c:v>
                </c:pt>
                <c:pt idx="1753" formatCode="General">
                  <c:v>0.32479999999999998</c:v>
                </c:pt>
                <c:pt idx="1754" formatCode="General">
                  <c:v>0.32529999999999998</c:v>
                </c:pt>
                <c:pt idx="1755" formatCode="General">
                  <c:v>0.3256</c:v>
                </c:pt>
                <c:pt idx="1756" formatCode="General">
                  <c:v>0.32569999999999999</c:v>
                </c:pt>
                <c:pt idx="1757" formatCode="General">
                  <c:v>0.32579999999999998</c:v>
                </c:pt>
                <c:pt idx="1758" formatCode="General">
                  <c:v>0.32600000000000001</c:v>
                </c:pt>
                <c:pt idx="1759" formatCode="General">
                  <c:v>0.32619999999999999</c:v>
                </c:pt>
                <c:pt idx="1760" formatCode="General">
                  <c:v>0.32629999999999998</c:v>
                </c:pt>
                <c:pt idx="1761" formatCode="General">
                  <c:v>0.32640000000000002</c:v>
                </c:pt>
                <c:pt idx="1762" formatCode="General">
                  <c:v>0.32669999999999999</c:v>
                </c:pt>
                <c:pt idx="1763" formatCode="General">
                  <c:v>0.32669999999999999</c:v>
                </c:pt>
                <c:pt idx="1764" formatCode="General">
                  <c:v>0.32750000000000001</c:v>
                </c:pt>
                <c:pt idx="1765" formatCode="General">
                  <c:v>0.32769999999999999</c:v>
                </c:pt>
                <c:pt idx="1766" formatCode="General">
                  <c:v>0.32779999999999998</c:v>
                </c:pt>
                <c:pt idx="1767" formatCode="General">
                  <c:v>0.32790000000000002</c:v>
                </c:pt>
                <c:pt idx="1768" formatCode="General">
                  <c:v>0.32790000000000002</c:v>
                </c:pt>
                <c:pt idx="1769" formatCode="General">
                  <c:v>0.32800000000000001</c:v>
                </c:pt>
                <c:pt idx="1770" formatCode="General">
                  <c:v>0.32829999999999998</c:v>
                </c:pt>
                <c:pt idx="1771" formatCode="General">
                  <c:v>0.3286</c:v>
                </c:pt>
                <c:pt idx="1772" formatCode="General">
                  <c:v>0.3286</c:v>
                </c:pt>
                <c:pt idx="1773" formatCode="General">
                  <c:v>0.32900000000000001</c:v>
                </c:pt>
                <c:pt idx="1774" formatCode="General">
                  <c:v>0.32950000000000002</c:v>
                </c:pt>
                <c:pt idx="1775" formatCode="General">
                  <c:v>0.32950000000000002</c:v>
                </c:pt>
                <c:pt idx="1776" formatCode="General">
                  <c:v>0.32979999999999998</c:v>
                </c:pt>
                <c:pt idx="1777" formatCode="General">
                  <c:v>0.32979999999999998</c:v>
                </c:pt>
                <c:pt idx="1778" formatCode="General">
                  <c:v>0.32990000000000003</c:v>
                </c:pt>
                <c:pt idx="1779" formatCode="General">
                  <c:v>0.3301</c:v>
                </c:pt>
                <c:pt idx="1780" formatCode="General">
                  <c:v>0.33019999999999999</c:v>
                </c:pt>
                <c:pt idx="1781" formatCode="General">
                  <c:v>0.33029999999999998</c:v>
                </c:pt>
                <c:pt idx="1782" formatCode="General">
                  <c:v>0.3306</c:v>
                </c:pt>
                <c:pt idx="1783" formatCode="General">
                  <c:v>0.33129999999999998</c:v>
                </c:pt>
                <c:pt idx="1784" formatCode="General">
                  <c:v>0.33150000000000002</c:v>
                </c:pt>
                <c:pt idx="1785" formatCode="General">
                  <c:v>0.33169999999999999</c:v>
                </c:pt>
                <c:pt idx="1786" formatCode="General">
                  <c:v>0.33189999999999997</c:v>
                </c:pt>
                <c:pt idx="1787" formatCode="General">
                  <c:v>0.33200000000000002</c:v>
                </c:pt>
                <c:pt idx="1788" formatCode="General">
                  <c:v>0.33200000000000002</c:v>
                </c:pt>
                <c:pt idx="1789" formatCode="General">
                  <c:v>0.3322</c:v>
                </c:pt>
                <c:pt idx="1790" formatCode="General">
                  <c:v>0.3322</c:v>
                </c:pt>
                <c:pt idx="1791" formatCode="General">
                  <c:v>0.33250000000000002</c:v>
                </c:pt>
                <c:pt idx="1792" formatCode="General">
                  <c:v>0.33260000000000001</c:v>
                </c:pt>
                <c:pt idx="1793" formatCode="General">
                  <c:v>0.3332</c:v>
                </c:pt>
                <c:pt idx="1794" formatCode="General">
                  <c:v>0.33329999999999999</c:v>
                </c:pt>
                <c:pt idx="1795" formatCode="General">
                  <c:v>0.33379999999999999</c:v>
                </c:pt>
                <c:pt idx="1796" formatCode="General">
                  <c:v>0.33379999999999999</c:v>
                </c:pt>
                <c:pt idx="1797" formatCode="General">
                  <c:v>0.33389999999999997</c:v>
                </c:pt>
                <c:pt idx="1798" formatCode="General">
                  <c:v>0.33400000000000002</c:v>
                </c:pt>
                <c:pt idx="1799" formatCode="General">
                  <c:v>0.33400000000000002</c:v>
                </c:pt>
                <c:pt idx="1800" formatCode="General">
                  <c:v>0.33400000000000002</c:v>
                </c:pt>
                <c:pt idx="1801" formatCode="General">
                  <c:v>0.33460000000000001</c:v>
                </c:pt>
                <c:pt idx="1802" formatCode="General">
                  <c:v>0.33489999999999998</c:v>
                </c:pt>
                <c:pt idx="1803" formatCode="General">
                  <c:v>0.33539999999999998</c:v>
                </c:pt>
                <c:pt idx="1804" formatCode="General">
                  <c:v>0.3357</c:v>
                </c:pt>
                <c:pt idx="1805" formatCode="General">
                  <c:v>0.33579999999999999</c:v>
                </c:pt>
                <c:pt idx="1806" formatCode="General">
                  <c:v>0.33600000000000002</c:v>
                </c:pt>
                <c:pt idx="1807" formatCode="General">
                  <c:v>0.33600000000000002</c:v>
                </c:pt>
                <c:pt idx="1808" formatCode="General">
                  <c:v>0.33610000000000001</c:v>
                </c:pt>
                <c:pt idx="1809" formatCode="General">
                  <c:v>0.3362</c:v>
                </c:pt>
                <c:pt idx="1810" formatCode="General">
                  <c:v>0.33660000000000001</c:v>
                </c:pt>
                <c:pt idx="1811" formatCode="General">
                  <c:v>0.3367</c:v>
                </c:pt>
                <c:pt idx="1812" formatCode="General">
                  <c:v>0.33679999999999999</c:v>
                </c:pt>
                <c:pt idx="1813" formatCode="General">
                  <c:v>0.33710000000000001</c:v>
                </c:pt>
                <c:pt idx="1814" formatCode="General">
                  <c:v>0.33729999999999999</c:v>
                </c:pt>
                <c:pt idx="1815" formatCode="General">
                  <c:v>0.3377</c:v>
                </c:pt>
                <c:pt idx="1816" formatCode="General">
                  <c:v>0.33779999999999999</c:v>
                </c:pt>
                <c:pt idx="1817" formatCode="General">
                  <c:v>0.33779999999999999</c:v>
                </c:pt>
                <c:pt idx="1818" formatCode="General">
                  <c:v>0.33789999999999998</c:v>
                </c:pt>
                <c:pt idx="1819" formatCode="General">
                  <c:v>0.33800000000000002</c:v>
                </c:pt>
                <c:pt idx="1820" formatCode="General">
                  <c:v>0.3382</c:v>
                </c:pt>
                <c:pt idx="1821" formatCode="General">
                  <c:v>0.33860000000000001</c:v>
                </c:pt>
                <c:pt idx="1822" formatCode="General">
                  <c:v>0.33910000000000001</c:v>
                </c:pt>
                <c:pt idx="1823" formatCode="General">
                  <c:v>0.33939999999999998</c:v>
                </c:pt>
                <c:pt idx="1824" formatCode="General">
                  <c:v>0.33939999999999998</c:v>
                </c:pt>
                <c:pt idx="1825" formatCode="General">
                  <c:v>0.33979999999999999</c:v>
                </c:pt>
                <c:pt idx="1826" formatCode="General">
                  <c:v>0.33979999999999999</c:v>
                </c:pt>
                <c:pt idx="1827" formatCode="General">
                  <c:v>0.33979999999999999</c:v>
                </c:pt>
                <c:pt idx="1828" formatCode="General">
                  <c:v>0.34</c:v>
                </c:pt>
                <c:pt idx="1829" formatCode="General">
                  <c:v>0.34010000000000001</c:v>
                </c:pt>
                <c:pt idx="1830" formatCode="General">
                  <c:v>0.34039999999999998</c:v>
                </c:pt>
                <c:pt idx="1831" formatCode="General">
                  <c:v>0.34089999999999998</c:v>
                </c:pt>
                <c:pt idx="1832" formatCode="General">
                  <c:v>0.34089999999999998</c:v>
                </c:pt>
                <c:pt idx="1833" formatCode="General">
                  <c:v>0.34150000000000003</c:v>
                </c:pt>
                <c:pt idx="1834" formatCode="General">
                  <c:v>0.34160000000000001</c:v>
                </c:pt>
                <c:pt idx="1835" formatCode="General">
                  <c:v>0.34160000000000001</c:v>
                </c:pt>
                <c:pt idx="1836" formatCode="General">
                  <c:v>0.3417</c:v>
                </c:pt>
                <c:pt idx="1837" formatCode="General">
                  <c:v>0.34189999999999998</c:v>
                </c:pt>
                <c:pt idx="1838" formatCode="General">
                  <c:v>0.34210000000000002</c:v>
                </c:pt>
                <c:pt idx="1839" formatCode="General">
                  <c:v>0.3422</c:v>
                </c:pt>
                <c:pt idx="1840" formatCode="General">
                  <c:v>0.3427</c:v>
                </c:pt>
                <c:pt idx="1841" formatCode="General">
                  <c:v>0.34279999999999999</c:v>
                </c:pt>
                <c:pt idx="1842" formatCode="General">
                  <c:v>0.34289999999999998</c:v>
                </c:pt>
                <c:pt idx="1843" formatCode="General">
                  <c:v>0.34339999999999998</c:v>
                </c:pt>
                <c:pt idx="1844" formatCode="General">
                  <c:v>0.34360000000000002</c:v>
                </c:pt>
                <c:pt idx="1845" formatCode="General">
                  <c:v>0.34389999999999998</c:v>
                </c:pt>
                <c:pt idx="1846" formatCode="General">
                  <c:v>0.34399999999999997</c:v>
                </c:pt>
                <c:pt idx="1847" formatCode="General">
                  <c:v>0.34399999999999997</c:v>
                </c:pt>
                <c:pt idx="1848" formatCode="General">
                  <c:v>0.34410000000000002</c:v>
                </c:pt>
                <c:pt idx="1849" formatCode="General">
                  <c:v>0.34410000000000002</c:v>
                </c:pt>
                <c:pt idx="1850" formatCode="General">
                  <c:v>0.3448</c:v>
                </c:pt>
                <c:pt idx="1851" formatCode="General">
                  <c:v>0.34499999999999997</c:v>
                </c:pt>
                <c:pt idx="1852" formatCode="General">
                  <c:v>0.34510000000000002</c:v>
                </c:pt>
                <c:pt idx="1853" formatCode="General">
                  <c:v>0.34549999999999997</c:v>
                </c:pt>
                <c:pt idx="1854" formatCode="General">
                  <c:v>0.34570000000000001</c:v>
                </c:pt>
                <c:pt idx="1855" formatCode="General">
                  <c:v>0.3458</c:v>
                </c:pt>
                <c:pt idx="1856" formatCode="General">
                  <c:v>0.34589999999999999</c:v>
                </c:pt>
                <c:pt idx="1857" formatCode="General">
                  <c:v>0.34599999999999997</c:v>
                </c:pt>
                <c:pt idx="1858" formatCode="General">
                  <c:v>0.34610000000000002</c:v>
                </c:pt>
                <c:pt idx="1859" formatCode="General">
                  <c:v>0.34620000000000001</c:v>
                </c:pt>
                <c:pt idx="1860" formatCode="General">
                  <c:v>0.34649999999999997</c:v>
                </c:pt>
                <c:pt idx="1861" formatCode="General">
                  <c:v>0.3468</c:v>
                </c:pt>
                <c:pt idx="1862" formatCode="General">
                  <c:v>0.3473</c:v>
                </c:pt>
                <c:pt idx="1863" formatCode="General">
                  <c:v>0.34739999999999999</c:v>
                </c:pt>
                <c:pt idx="1864" formatCode="General">
                  <c:v>0.34749999999999998</c:v>
                </c:pt>
                <c:pt idx="1865" formatCode="General">
                  <c:v>0.34760000000000002</c:v>
                </c:pt>
                <c:pt idx="1866" formatCode="General">
                  <c:v>0.3478</c:v>
                </c:pt>
                <c:pt idx="1867" formatCode="General">
                  <c:v>0.3478</c:v>
                </c:pt>
                <c:pt idx="1868" formatCode="General">
                  <c:v>0.34810000000000002</c:v>
                </c:pt>
                <c:pt idx="1869" formatCode="General">
                  <c:v>0.34820000000000001</c:v>
                </c:pt>
                <c:pt idx="1870" formatCode="General">
                  <c:v>0.34870000000000001</c:v>
                </c:pt>
                <c:pt idx="1871" formatCode="General">
                  <c:v>0.3493</c:v>
                </c:pt>
                <c:pt idx="1872" formatCode="General">
                  <c:v>0.34939999999999999</c:v>
                </c:pt>
                <c:pt idx="1873" formatCode="General">
                  <c:v>0.34970000000000001</c:v>
                </c:pt>
                <c:pt idx="1874" formatCode="General">
                  <c:v>0.34970000000000001</c:v>
                </c:pt>
                <c:pt idx="1875" formatCode="General">
                  <c:v>0.34970000000000001</c:v>
                </c:pt>
                <c:pt idx="1876" formatCode="General">
                  <c:v>0.34989999999999999</c:v>
                </c:pt>
                <c:pt idx="1877" formatCode="General">
                  <c:v>0.35020000000000001</c:v>
                </c:pt>
                <c:pt idx="1878" formatCode="General">
                  <c:v>0.35039999999999999</c:v>
                </c:pt>
                <c:pt idx="1879" formatCode="General">
                  <c:v>0.35049999999999998</c:v>
                </c:pt>
                <c:pt idx="1880" formatCode="General">
                  <c:v>0.35070000000000001</c:v>
                </c:pt>
                <c:pt idx="1881" formatCode="General">
                  <c:v>0.35110000000000002</c:v>
                </c:pt>
                <c:pt idx="1882" formatCode="General">
                  <c:v>0.3513</c:v>
                </c:pt>
                <c:pt idx="1883" formatCode="General">
                  <c:v>0.35139999999999999</c:v>
                </c:pt>
                <c:pt idx="1884" formatCode="General">
                  <c:v>0.35170000000000001</c:v>
                </c:pt>
                <c:pt idx="1885" formatCode="General">
                  <c:v>0.3518</c:v>
                </c:pt>
                <c:pt idx="1886" formatCode="General">
                  <c:v>0.3518</c:v>
                </c:pt>
                <c:pt idx="1887" formatCode="General">
                  <c:v>0.35199999999999998</c:v>
                </c:pt>
                <c:pt idx="1888" formatCode="General">
                  <c:v>0.35220000000000001</c:v>
                </c:pt>
                <c:pt idx="1889" formatCode="General">
                  <c:v>0.35270000000000001</c:v>
                </c:pt>
                <c:pt idx="1890" formatCode="General">
                  <c:v>0.35270000000000001</c:v>
                </c:pt>
                <c:pt idx="1891" formatCode="General">
                  <c:v>0.35339999999999999</c:v>
                </c:pt>
                <c:pt idx="1892" formatCode="General">
                  <c:v>0.35370000000000001</c:v>
                </c:pt>
                <c:pt idx="1893" formatCode="General">
                  <c:v>0.3538</c:v>
                </c:pt>
                <c:pt idx="1894" formatCode="General">
                  <c:v>0.3538</c:v>
                </c:pt>
                <c:pt idx="1895" formatCode="General">
                  <c:v>0.3538</c:v>
                </c:pt>
                <c:pt idx="1896" formatCode="General">
                  <c:v>0.35389999999999999</c:v>
                </c:pt>
                <c:pt idx="1897" formatCode="General">
                  <c:v>0.35410000000000003</c:v>
                </c:pt>
                <c:pt idx="1898" formatCode="General">
                  <c:v>0.35439999999999999</c:v>
                </c:pt>
                <c:pt idx="1899" formatCode="General">
                  <c:v>0.35460000000000003</c:v>
                </c:pt>
                <c:pt idx="1900" formatCode="General">
                  <c:v>0.35489999999999999</c:v>
                </c:pt>
                <c:pt idx="1901" formatCode="General">
                  <c:v>0.35510000000000003</c:v>
                </c:pt>
                <c:pt idx="1902" formatCode="General">
                  <c:v>0.35570000000000002</c:v>
                </c:pt>
                <c:pt idx="1903" formatCode="General">
                  <c:v>0.35570000000000002</c:v>
                </c:pt>
                <c:pt idx="1904" formatCode="General">
                  <c:v>0.35570000000000002</c:v>
                </c:pt>
                <c:pt idx="1905" formatCode="General">
                  <c:v>0.35580000000000001</c:v>
                </c:pt>
                <c:pt idx="1906" formatCode="General">
                  <c:v>0.35599999999999998</c:v>
                </c:pt>
                <c:pt idx="1907" formatCode="General">
                  <c:v>0.35610000000000003</c:v>
                </c:pt>
                <c:pt idx="1908" formatCode="General">
                  <c:v>0.35620000000000002</c:v>
                </c:pt>
                <c:pt idx="1909" formatCode="General">
                  <c:v>0.35649999999999998</c:v>
                </c:pt>
                <c:pt idx="1910" formatCode="General">
                  <c:v>0.35720000000000002</c:v>
                </c:pt>
                <c:pt idx="1911" formatCode="General">
                  <c:v>0.35770000000000002</c:v>
                </c:pt>
                <c:pt idx="1912" formatCode="General">
                  <c:v>0.35770000000000002</c:v>
                </c:pt>
                <c:pt idx="1913" formatCode="General">
                  <c:v>0.35780000000000001</c:v>
                </c:pt>
                <c:pt idx="1914" formatCode="General">
                  <c:v>0.3579</c:v>
                </c:pt>
                <c:pt idx="1915" formatCode="General">
                  <c:v>0.3579</c:v>
                </c:pt>
                <c:pt idx="1916" formatCode="General">
                  <c:v>0.3579</c:v>
                </c:pt>
                <c:pt idx="1917" formatCode="General">
                  <c:v>0.35830000000000001</c:v>
                </c:pt>
                <c:pt idx="1918" formatCode="General">
                  <c:v>0.35859999999999997</c:v>
                </c:pt>
                <c:pt idx="1919" formatCode="General">
                  <c:v>0.35880000000000001</c:v>
                </c:pt>
                <c:pt idx="1920" formatCode="General">
                  <c:v>0.35949999999999999</c:v>
                </c:pt>
                <c:pt idx="1921" formatCode="General">
                  <c:v>0.35949999999999999</c:v>
                </c:pt>
                <c:pt idx="1922" formatCode="General">
                  <c:v>0.3599</c:v>
                </c:pt>
                <c:pt idx="1923" formatCode="General">
                  <c:v>0.3599</c:v>
                </c:pt>
                <c:pt idx="1924" formatCode="General">
                  <c:v>0.36</c:v>
                </c:pt>
                <c:pt idx="1925" formatCode="General">
                  <c:v>0.36009999999999998</c:v>
                </c:pt>
                <c:pt idx="1926" formatCode="General">
                  <c:v>0.36009999999999998</c:v>
                </c:pt>
                <c:pt idx="1927" formatCode="General">
                  <c:v>0.36030000000000001</c:v>
                </c:pt>
                <c:pt idx="1928" formatCode="General">
                  <c:v>0.36059999999999998</c:v>
                </c:pt>
                <c:pt idx="1929" formatCode="General">
                  <c:v>0.36109999999999998</c:v>
                </c:pt>
                <c:pt idx="1930" formatCode="General">
                  <c:v>0.36130000000000001</c:v>
                </c:pt>
                <c:pt idx="1931" formatCode="General">
                  <c:v>0.36180000000000001</c:v>
                </c:pt>
                <c:pt idx="1932" formatCode="General">
                  <c:v>0.36180000000000001</c:v>
                </c:pt>
                <c:pt idx="1933" formatCode="General">
                  <c:v>0.36180000000000001</c:v>
                </c:pt>
                <c:pt idx="1934" formatCode="General">
                  <c:v>0.36199999999999999</c:v>
                </c:pt>
                <c:pt idx="1935" formatCode="General">
                  <c:v>0.36199999999999999</c:v>
                </c:pt>
                <c:pt idx="1936" formatCode="General">
                  <c:v>0.36220000000000002</c:v>
                </c:pt>
                <c:pt idx="1937" formatCode="General">
                  <c:v>0.36270000000000002</c:v>
                </c:pt>
                <c:pt idx="1938" formatCode="General">
                  <c:v>0.3629</c:v>
                </c:pt>
                <c:pt idx="1939" formatCode="General">
                  <c:v>0.36330000000000001</c:v>
                </c:pt>
                <c:pt idx="1940" formatCode="General">
                  <c:v>0.36359999999999998</c:v>
                </c:pt>
                <c:pt idx="1941" formatCode="General">
                  <c:v>0.3639</c:v>
                </c:pt>
                <c:pt idx="1942" formatCode="General">
                  <c:v>0.36399999999999999</c:v>
                </c:pt>
                <c:pt idx="1943" formatCode="General">
                  <c:v>0.36399999999999999</c:v>
                </c:pt>
                <c:pt idx="1944" formatCode="General">
                  <c:v>0.36430000000000001</c:v>
                </c:pt>
                <c:pt idx="1945" formatCode="General">
                  <c:v>0.36430000000000001</c:v>
                </c:pt>
                <c:pt idx="1946" formatCode="General">
                  <c:v>0.36449999999999999</c:v>
                </c:pt>
                <c:pt idx="1947" formatCode="General">
                  <c:v>0.36480000000000001</c:v>
                </c:pt>
                <c:pt idx="1948" formatCode="General">
                  <c:v>0.36499999999999999</c:v>
                </c:pt>
                <c:pt idx="1949" formatCode="General">
                  <c:v>0.3654</c:v>
                </c:pt>
                <c:pt idx="1950" formatCode="General">
                  <c:v>0.36570000000000003</c:v>
                </c:pt>
                <c:pt idx="1951" formatCode="General">
                  <c:v>0.36609999999999998</c:v>
                </c:pt>
                <c:pt idx="1952" formatCode="General">
                  <c:v>0.36609999999999998</c:v>
                </c:pt>
                <c:pt idx="1953" formatCode="General">
                  <c:v>0.36620000000000003</c:v>
                </c:pt>
                <c:pt idx="1954" formatCode="General">
                  <c:v>0.36620000000000003</c:v>
                </c:pt>
                <c:pt idx="1955" formatCode="General">
                  <c:v>0.36630000000000001</c:v>
                </c:pt>
                <c:pt idx="1956" formatCode="General">
                  <c:v>0.36649999999999999</c:v>
                </c:pt>
                <c:pt idx="1957" formatCode="General">
                  <c:v>0.36680000000000001</c:v>
                </c:pt>
                <c:pt idx="1958" formatCode="General">
                  <c:v>0.36730000000000002</c:v>
                </c:pt>
                <c:pt idx="1959" formatCode="General">
                  <c:v>0.36759999999999998</c:v>
                </c:pt>
                <c:pt idx="1960" formatCode="General">
                  <c:v>0.3679</c:v>
                </c:pt>
                <c:pt idx="1961" formatCode="General">
                  <c:v>0.36809999999999998</c:v>
                </c:pt>
                <c:pt idx="1962" formatCode="General">
                  <c:v>0.36820000000000003</c:v>
                </c:pt>
                <c:pt idx="1963" formatCode="General">
                  <c:v>0.36820000000000003</c:v>
                </c:pt>
                <c:pt idx="1964" formatCode="General">
                  <c:v>0.36840000000000001</c:v>
                </c:pt>
                <c:pt idx="1965" formatCode="General">
                  <c:v>0.36849999999999999</c:v>
                </c:pt>
                <c:pt idx="1966" formatCode="General">
                  <c:v>0.36880000000000002</c:v>
                </c:pt>
                <c:pt idx="1967" formatCode="General">
                  <c:v>0.36909999999999998</c:v>
                </c:pt>
                <c:pt idx="1968" formatCode="General">
                  <c:v>0.36930000000000002</c:v>
                </c:pt>
                <c:pt idx="1969" formatCode="General">
                  <c:v>0.36969999999999997</c:v>
                </c:pt>
                <c:pt idx="1970" formatCode="General">
                  <c:v>0.36980000000000002</c:v>
                </c:pt>
                <c:pt idx="1971" formatCode="General">
                  <c:v>0.37030000000000002</c:v>
                </c:pt>
                <c:pt idx="1972" formatCode="General">
                  <c:v>0.37030000000000002</c:v>
                </c:pt>
                <c:pt idx="1973" formatCode="General">
                  <c:v>0.37040000000000001</c:v>
                </c:pt>
                <c:pt idx="1974" formatCode="General">
                  <c:v>0.37059999999999998</c:v>
                </c:pt>
                <c:pt idx="1975" formatCode="General">
                  <c:v>0.37059999999999998</c:v>
                </c:pt>
                <c:pt idx="1976" formatCode="General">
                  <c:v>0.37080000000000002</c:v>
                </c:pt>
                <c:pt idx="1977" formatCode="General">
                  <c:v>0.37130000000000002</c:v>
                </c:pt>
                <c:pt idx="1978" formatCode="General">
                  <c:v>0.37180000000000002</c:v>
                </c:pt>
                <c:pt idx="1979" formatCode="General">
                  <c:v>0.37190000000000001</c:v>
                </c:pt>
                <c:pt idx="1980" formatCode="General">
                  <c:v>0.37209999999999999</c:v>
                </c:pt>
                <c:pt idx="1981" formatCode="General">
                  <c:v>0.37219999999999998</c:v>
                </c:pt>
                <c:pt idx="1982" formatCode="General">
                  <c:v>0.37219999999999998</c:v>
                </c:pt>
                <c:pt idx="1983" formatCode="General">
                  <c:v>0.37230000000000002</c:v>
                </c:pt>
                <c:pt idx="1984" formatCode="General">
                  <c:v>0.3725</c:v>
                </c:pt>
                <c:pt idx="1985" formatCode="General">
                  <c:v>0.37269999999999998</c:v>
                </c:pt>
                <c:pt idx="1986" formatCode="General">
                  <c:v>0.37280000000000002</c:v>
                </c:pt>
                <c:pt idx="1987" formatCode="General">
                  <c:v>0.37330000000000002</c:v>
                </c:pt>
                <c:pt idx="1988" formatCode="General">
                  <c:v>0.37340000000000001</c:v>
                </c:pt>
                <c:pt idx="1989" formatCode="General">
                  <c:v>0.37409999999999999</c:v>
                </c:pt>
                <c:pt idx="1990" formatCode="General">
                  <c:v>0.37419999999999998</c:v>
                </c:pt>
                <c:pt idx="1991" formatCode="General">
                  <c:v>0.37430000000000002</c:v>
                </c:pt>
                <c:pt idx="1992" formatCode="General">
                  <c:v>0.37440000000000001</c:v>
                </c:pt>
                <c:pt idx="1993" formatCode="General">
                  <c:v>0.37469999999999998</c:v>
                </c:pt>
                <c:pt idx="1994" formatCode="General">
                  <c:v>0.37469999999999998</c:v>
                </c:pt>
                <c:pt idx="1995" formatCode="General">
                  <c:v>0.37490000000000001</c:v>
                </c:pt>
                <c:pt idx="1996" formatCode="General">
                  <c:v>0.37509999999999999</c:v>
                </c:pt>
                <c:pt idx="1997" formatCode="General">
                  <c:v>0.37530000000000002</c:v>
                </c:pt>
                <c:pt idx="1998" formatCode="General">
                  <c:v>0.37580000000000002</c:v>
                </c:pt>
                <c:pt idx="1999" formatCode="General">
                  <c:v>0.37630000000000002</c:v>
                </c:pt>
                <c:pt idx="2000" formatCode="General">
                  <c:v>0.37659999999999999</c:v>
                </c:pt>
                <c:pt idx="2001" formatCode="General">
                  <c:v>0.37659999999999999</c:v>
                </c:pt>
                <c:pt idx="2002" formatCode="General">
                  <c:v>0.37659999999999999</c:v>
                </c:pt>
                <c:pt idx="2003" formatCode="General">
                  <c:v>0.37669999999999998</c:v>
                </c:pt>
                <c:pt idx="2004" formatCode="General">
                  <c:v>0.37690000000000001</c:v>
                </c:pt>
                <c:pt idx="2005" formatCode="General">
                  <c:v>0.37719999999999998</c:v>
                </c:pt>
                <c:pt idx="2006" formatCode="General">
                  <c:v>0.37730000000000002</c:v>
                </c:pt>
                <c:pt idx="2007" formatCode="General">
                  <c:v>0.37759999999999999</c:v>
                </c:pt>
                <c:pt idx="2008" formatCode="General">
                  <c:v>0.37819999999999998</c:v>
                </c:pt>
                <c:pt idx="2009" formatCode="General">
                  <c:v>0.37859999999999999</c:v>
                </c:pt>
                <c:pt idx="2010" formatCode="General">
                  <c:v>0.37859999999999999</c:v>
                </c:pt>
                <c:pt idx="2011" formatCode="General">
                  <c:v>0.37880000000000003</c:v>
                </c:pt>
                <c:pt idx="2012" formatCode="General">
                  <c:v>0.37890000000000001</c:v>
                </c:pt>
                <c:pt idx="2013" formatCode="General">
                  <c:v>0.379</c:v>
                </c:pt>
                <c:pt idx="2014" formatCode="General">
                  <c:v>0.37909999999999999</c:v>
                </c:pt>
                <c:pt idx="2015" formatCode="General">
                  <c:v>0.37930000000000003</c:v>
                </c:pt>
                <c:pt idx="2016" formatCode="General">
                  <c:v>0.3795</c:v>
                </c:pt>
                <c:pt idx="2017" formatCode="General">
                  <c:v>0.38009999999999999</c:v>
                </c:pt>
                <c:pt idx="2018" formatCode="General">
                  <c:v>0.38059999999999999</c:v>
                </c:pt>
                <c:pt idx="2019" formatCode="General">
                  <c:v>0.38069999999999998</c:v>
                </c:pt>
                <c:pt idx="2020" formatCode="General">
                  <c:v>0.38090000000000002</c:v>
                </c:pt>
                <c:pt idx="2021" formatCode="General">
                  <c:v>0.38090000000000002</c:v>
                </c:pt>
                <c:pt idx="2022" formatCode="General">
                  <c:v>0.38100000000000001</c:v>
                </c:pt>
                <c:pt idx="2023" formatCode="General">
                  <c:v>0.38119999999999998</c:v>
                </c:pt>
                <c:pt idx="2024" formatCode="General">
                  <c:v>0.38129999999999997</c:v>
                </c:pt>
                <c:pt idx="2025" formatCode="General">
                  <c:v>0.38169999999999998</c:v>
                </c:pt>
                <c:pt idx="2026" formatCode="General">
                  <c:v>0.38200000000000001</c:v>
                </c:pt>
                <c:pt idx="2027" formatCode="General">
                  <c:v>0.38229999999999997</c:v>
                </c:pt>
                <c:pt idx="2028" formatCode="General">
                  <c:v>0.38250000000000001</c:v>
                </c:pt>
                <c:pt idx="2029" formatCode="General">
                  <c:v>0.38269999999999998</c:v>
                </c:pt>
                <c:pt idx="2030" formatCode="General">
                  <c:v>0.38279999999999997</c:v>
                </c:pt>
                <c:pt idx="2031" formatCode="General">
                  <c:v>0.38290000000000002</c:v>
                </c:pt>
                <c:pt idx="2032" formatCode="General">
                  <c:v>0.3831</c:v>
                </c:pt>
                <c:pt idx="2033" formatCode="General">
                  <c:v>0.38329999999999997</c:v>
                </c:pt>
                <c:pt idx="2034" formatCode="General">
                  <c:v>0.38329999999999997</c:v>
                </c:pt>
                <c:pt idx="2035" formatCode="General">
                  <c:v>0.3836</c:v>
                </c:pt>
                <c:pt idx="2036" formatCode="General">
                  <c:v>0.38419999999999999</c:v>
                </c:pt>
                <c:pt idx="2037" formatCode="General">
                  <c:v>0.38450000000000001</c:v>
                </c:pt>
                <c:pt idx="2038" formatCode="General">
                  <c:v>0.38500000000000001</c:v>
                </c:pt>
                <c:pt idx="2039" formatCode="General">
                  <c:v>0.38500000000000001</c:v>
                </c:pt>
                <c:pt idx="2040" formatCode="General">
                  <c:v>0.38540000000000002</c:v>
                </c:pt>
                <c:pt idx="2041" formatCode="General">
                  <c:v>0.38540000000000002</c:v>
                </c:pt>
                <c:pt idx="2042" formatCode="General">
                  <c:v>0.38550000000000001</c:v>
                </c:pt>
                <c:pt idx="2043" formatCode="General">
                  <c:v>0.3856</c:v>
                </c:pt>
                <c:pt idx="2044" formatCode="General">
                  <c:v>0.38600000000000001</c:v>
                </c:pt>
                <c:pt idx="2045" formatCode="General">
                  <c:v>0.38629999999999998</c:v>
                </c:pt>
                <c:pt idx="2046" formatCode="General">
                  <c:v>0.38640000000000002</c:v>
                </c:pt>
                <c:pt idx="2047" formatCode="General">
                  <c:v>0.38700000000000001</c:v>
                </c:pt>
                <c:pt idx="2048" formatCode="General">
                  <c:v>0.38729999999999998</c:v>
                </c:pt>
                <c:pt idx="2049" formatCode="General">
                  <c:v>0.38729999999999998</c:v>
                </c:pt>
                <c:pt idx="2050" formatCode="General">
                  <c:v>0.38750000000000001</c:v>
                </c:pt>
                <c:pt idx="2051" formatCode="General">
                  <c:v>0.38769999999999999</c:v>
                </c:pt>
                <c:pt idx="2052" formatCode="General">
                  <c:v>0.38779999999999998</c:v>
                </c:pt>
                <c:pt idx="2053" formatCode="General">
                  <c:v>0.38779999999999998</c:v>
                </c:pt>
                <c:pt idx="2054" formatCode="General">
                  <c:v>0.38790000000000002</c:v>
                </c:pt>
                <c:pt idx="2055" formatCode="General">
                  <c:v>0.38819999999999999</c:v>
                </c:pt>
                <c:pt idx="2056" formatCode="General">
                  <c:v>0.3886</c:v>
                </c:pt>
                <c:pt idx="2057" formatCode="General">
                  <c:v>0.38929999999999998</c:v>
                </c:pt>
                <c:pt idx="2058" formatCode="General">
                  <c:v>0.38950000000000001</c:v>
                </c:pt>
                <c:pt idx="2059" formatCode="General">
                  <c:v>0.38950000000000001</c:v>
                </c:pt>
                <c:pt idx="2060" formatCode="General">
                  <c:v>0.38990000000000002</c:v>
                </c:pt>
                <c:pt idx="2061" formatCode="General">
                  <c:v>0.38990000000000002</c:v>
                </c:pt>
                <c:pt idx="2062" formatCode="General">
                  <c:v>0.39</c:v>
                </c:pt>
                <c:pt idx="2063" formatCode="General">
                  <c:v>0.39029999999999998</c:v>
                </c:pt>
                <c:pt idx="2064" formatCode="General">
                  <c:v>0.39040000000000002</c:v>
                </c:pt>
                <c:pt idx="2065" formatCode="General">
                  <c:v>0.39100000000000001</c:v>
                </c:pt>
                <c:pt idx="2066" formatCode="General">
                  <c:v>0.3911</c:v>
                </c:pt>
                <c:pt idx="2067" formatCode="General">
                  <c:v>0.39150000000000001</c:v>
                </c:pt>
                <c:pt idx="2068" formatCode="General">
                  <c:v>0.39190000000000003</c:v>
                </c:pt>
                <c:pt idx="2069" formatCode="General">
                  <c:v>0.3921</c:v>
                </c:pt>
                <c:pt idx="2070" formatCode="General">
                  <c:v>0.3921</c:v>
                </c:pt>
                <c:pt idx="2071" formatCode="General">
                  <c:v>0.3921</c:v>
                </c:pt>
                <c:pt idx="2072" formatCode="General">
                  <c:v>0.39219999999999999</c:v>
                </c:pt>
                <c:pt idx="2073" formatCode="General">
                  <c:v>0.39229999999999998</c:v>
                </c:pt>
                <c:pt idx="2074" formatCode="General">
                  <c:v>0.39269999999999999</c:v>
                </c:pt>
                <c:pt idx="2075" formatCode="General">
                  <c:v>0.39319999999999999</c:v>
                </c:pt>
                <c:pt idx="2076" formatCode="General">
                  <c:v>0.39319999999999999</c:v>
                </c:pt>
                <c:pt idx="2077" formatCode="General">
                  <c:v>0.39369999999999999</c:v>
                </c:pt>
                <c:pt idx="2078" formatCode="General">
                  <c:v>0.39429999999999998</c:v>
                </c:pt>
                <c:pt idx="2079" formatCode="General">
                  <c:v>0.39429999999999998</c:v>
                </c:pt>
                <c:pt idx="2080" formatCode="General">
                  <c:v>0.39439999999999997</c:v>
                </c:pt>
                <c:pt idx="2081" formatCode="General">
                  <c:v>0.39460000000000001</c:v>
                </c:pt>
                <c:pt idx="2082" formatCode="General">
                  <c:v>0.3947</c:v>
                </c:pt>
                <c:pt idx="2083" formatCode="General">
                  <c:v>0.3947</c:v>
                </c:pt>
                <c:pt idx="2084" formatCode="General">
                  <c:v>0.3952</c:v>
                </c:pt>
                <c:pt idx="2085" formatCode="General">
                  <c:v>0.39560000000000001</c:v>
                </c:pt>
                <c:pt idx="2086" formatCode="General">
                  <c:v>0.39560000000000001</c:v>
                </c:pt>
                <c:pt idx="2087" formatCode="General">
                  <c:v>0.39610000000000001</c:v>
                </c:pt>
                <c:pt idx="2088" formatCode="General">
                  <c:v>0.39639999999999997</c:v>
                </c:pt>
                <c:pt idx="2089" formatCode="General">
                  <c:v>0.39639999999999997</c:v>
                </c:pt>
                <c:pt idx="2090" formatCode="General">
                  <c:v>0.39639999999999997</c:v>
                </c:pt>
                <c:pt idx="2091" formatCode="General">
                  <c:v>0.39679999999999999</c:v>
                </c:pt>
                <c:pt idx="2092" formatCode="General">
                  <c:v>0.39679999999999999</c:v>
                </c:pt>
                <c:pt idx="2093" formatCode="General">
                  <c:v>0.39710000000000001</c:v>
                </c:pt>
                <c:pt idx="2094" formatCode="General">
                  <c:v>0.3972</c:v>
                </c:pt>
                <c:pt idx="2095" formatCode="General">
                  <c:v>0.39750000000000002</c:v>
                </c:pt>
                <c:pt idx="2096" formatCode="General">
                  <c:v>0.39829999999999999</c:v>
                </c:pt>
                <c:pt idx="2097" formatCode="General">
                  <c:v>0.39839999999999998</c:v>
                </c:pt>
                <c:pt idx="2098" formatCode="General">
                  <c:v>0.39839999999999998</c:v>
                </c:pt>
                <c:pt idx="2099" formatCode="General">
                  <c:v>0.39889999999999998</c:v>
                </c:pt>
                <c:pt idx="2100" formatCode="General">
                  <c:v>0.39900000000000002</c:v>
                </c:pt>
                <c:pt idx="2101" formatCode="General">
                  <c:v>0.39910000000000001</c:v>
                </c:pt>
                <c:pt idx="2102" formatCode="General">
                  <c:v>0.39910000000000001</c:v>
                </c:pt>
                <c:pt idx="2103" formatCode="General">
                  <c:v>0.39960000000000001</c:v>
                </c:pt>
                <c:pt idx="2104" formatCode="General">
                  <c:v>0.39979999999999999</c:v>
                </c:pt>
                <c:pt idx="2105" formatCode="General">
                  <c:v>0.40050000000000002</c:v>
                </c:pt>
                <c:pt idx="2106" formatCode="General">
                  <c:v>0.40060000000000001</c:v>
                </c:pt>
                <c:pt idx="2107" formatCode="General">
                  <c:v>0.40089999999999998</c:v>
                </c:pt>
                <c:pt idx="2108" formatCode="General">
                  <c:v>0.40110000000000001</c:v>
                </c:pt>
                <c:pt idx="2109" formatCode="General">
                  <c:v>0.40110000000000001</c:v>
                </c:pt>
                <c:pt idx="2110" formatCode="General">
                  <c:v>0.4012</c:v>
                </c:pt>
                <c:pt idx="2111" formatCode="General">
                  <c:v>0.40129999999999999</c:v>
                </c:pt>
                <c:pt idx="2112" formatCode="General">
                  <c:v>0.40160000000000001</c:v>
                </c:pt>
                <c:pt idx="2113" formatCode="General">
                  <c:v>0.40160000000000001</c:v>
                </c:pt>
                <c:pt idx="2114" formatCode="General">
                  <c:v>0.40200000000000002</c:v>
                </c:pt>
                <c:pt idx="2115" formatCode="General">
                  <c:v>0.40239999999999998</c:v>
                </c:pt>
                <c:pt idx="2116" formatCode="General">
                  <c:v>0.4027</c:v>
                </c:pt>
                <c:pt idx="2117" formatCode="General">
                  <c:v>0.40300000000000002</c:v>
                </c:pt>
                <c:pt idx="2118" formatCode="General">
                  <c:v>0.40329999999999999</c:v>
                </c:pt>
                <c:pt idx="2119" formatCode="General">
                  <c:v>0.40329999999999999</c:v>
                </c:pt>
                <c:pt idx="2120" formatCode="General">
                  <c:v>0.40360000000000001</c:v>
                </c:pt>
                <c:pt idx="2121" formatCode="General">
                  <c:v>0.4037</c:v>
                </c:pt>
                <c:pt idx="2122" formatCode="General">
                  <c:v>0.40389999999999998</c:v>
                </c:pt>
                <c:pt idx="2123" formatCode="General">
                  <c:v>0.40389999999999998</c:v>
                </c:pt>
                <c:pt idx="2124" formatCode="General">
                  <c:v>0.4047</c:v>
                </c:pt>
                <c:pt idx="2125" formatCode="General">
                  <c:v>0.40510000000000002</c:v>
                </c:pt>
                <c:pt idx="2126" formatCode="General">
                  <c:v>0.40529999999999999</c:v>
                </c:pt>
                <c:pt idx="2127" formatCode="General">
                  <c:v>0.40550000000000003</c:v>
                </c:pt>
                <c:pt idx="2128" formatCode="General">
                  <c:v>0.40589999999999998</c:v>
                </c:pt>
                <c:pt idx="2129" formatCode="General">
                  <c:v>0.40600000000000003</c:v>
                </c:pt>
                <c:pt idx="2130" formatCode="General">
                  <c:v>0.40600000000000003</c:v>
                </c:pt>
                <c:pt idx="2131" formatCode="General">
                  <c:v>0.40610000000000002</c:v>
                </c:pt>
                <c:pt idx="2132" formatCode="General">
                  <c:v>0.40629999999999999</c:v>
                </c:pt>
                <c:pt idx="2133" formatCode="General">
                  <c:v>0.40629999999999999</c:v>
                </c:pt>
                <c:pt idx="2134" formatCode="General">
                  <c:v>0.40679999999999999</c:v>
                </c:pt>
                <c:pt idx="2135" formatCode="General">
                  <c:v>0.40739999999999998</c:v>
                </c:pt>
                <c:pt idx="2136" formatCode="General">
                  <c:v>0.40770000000000001</c:v>
                </c:pt>
                <c:pt idx="2137" formatCode="General">
                  <c:v>0.4078</c:v>
                </c:pt>
                <c:pt idx="2138" formatCode="General">
                  <c:v>0.40799999999999997</c:v>
                </c:pt>
                <c:pt idx="2139" formatCode="General">
                  <c:v>0.40810000000000002</c:v>
                </c:pt>
                <c:pt idx="2140" formatCode="General">
                  <c:v>0.4083</c:v>
                </c:pt>
                <c:pt idx="2141" formatCode="General">
                  <c:v>0.40839999999999999</c:v>
                </c:pt>
                <c:pt idx="2142" formatCode="General">
                  <c:v>0.4088</c:v>
                </c:pt>
                <c:pt idx="2143" formatCode="General">
                  <c:v>0.40889999999999999</c:v>
                </c:pt>
                <c:pt idx="2144" formatCode="General">
                  <c:v>0.4093</c:v>
                </c:pt>
                <c:pt idx="2145" formatCode="General">
                  <c:v>0.4098</c:v>
                </c:pt>
                <c:pt idx="2146" formatCode="General">
                  <c:v>0.41020000000000001</c:v>
                </c:pt>
                <c:pt idx="2147" formatCode="General">
                  <c:v>0.41020000000000001</c:v>
                </c:pt>
                <c:pt idx="2148" formatCode="General">
                  <c:v>0.41039999999999999</c:v>
                </c:pt>
                <c:pt idx="2149" formatCode="General">
                  <c:v>0.41049999999999998</c:v>
                </c:pt>
                <c:pt idx="2150" formatCode="General">
                  <c:v>0.41049999999999998</c:v>
                </c:pt>
                <c:pt idx="2151" formatCode="General">
                  <c:v>0.41060000000000002</c:v>
                </c:pt>
                <c:pt idx="2152" formatCode="General">
                  <c:v>0.41110000000000002</c:v>
                </c:pt>
                <c:pt idx="2153" formatCode="General">
                  <c:v>0.41110000000000002</c:v>
                </c:pt>
                <c:pt idx="2154" formatCode="General">
                  <c:v>0.41170000000000001</c:v>
                </c:pt>
                <c:pt idx="2155" formatCode="General">
                  <c:v>0.41199999999999998</c:v>
                </c:pt>
                <c:pt idx="2156" formatCode="General">
                  <c:v>0.4123</c:v>
                </c:pt>
                <c:pt idx="2157" formatCode="General">
                  <c:v>0.41249999999999998</c:v>
                </c:pt>
                <c:pt idx="2158" formatCode="General">
                  <c:v>0.41260000000000002</c:v>
                </c:pt>
                <c:pt idx="2159" formatCode="General">
                  <c:v>0.41270000000000001</c:v>
                </c:pt>
                <c:pt idx="2160" formatCode="General">
                  <c:v>0.41289999999999999</c:v>
                </c:pt>
                <c:pt idx="2161" formatCode="General">
                  <c:v>0.41299999999999998</c:v>
                </c:pt>
                <c:pt idx="2162" formatCode="General">
                  <c:v>0.41339999999999999</c:v>
                </c:pt>
                <c:pt idx="2163" formatCode="General">
                  <c:v>0.41370000000000001</c:v>
                </c:pt>
                <c:pt idx="2164" formatCode="General">
                  <c:v>0.41420000000000001</c:v>
                </c:pt>
                <c:pt idx="2165" formatCode="General">
                  <c:v>0.4143</c:v>
                </c:pt>
                <c:pt idx="2166" formatCode="General">
                  <c:v>0.41460000000000002</c:v>
                </c:pt>
                <c:pt idx="2167" formatCode="General">
                  <c:v>0.41499999999999998</c:v>
                </c:pt>
                <c:pt idx="2168" formatCode="General">
                  <c:v>0.41510000000000002</c:v>
                </c:pt>
                <c:pt idx="2169" formatCode="General">
                  <c:v>0.41520000000000001</c:v>
                </c:pt>
                <c:pt idx="2170" formatCode="General">
                  <c:v>0.4153</c:v>
                </c:pt>
                <c:pt idx="2171" formatCode="General">
                  <c:v>0.41549999999999998</c:v>
                </c:pt>
                <c:pt idx="2172" formatCode="General">
                  <c:v>0.41599999999999998</c:v>
                </c:pt>
                <c:pt idx="2173" formatCode="General">
                  <c:v>0.41599999999999998</c:v>
                </c:pt>
                <c:pt idx="2174" formatCode="General">
                  <c:v>0.41660000000000003</c:v>
                </c:pt>
                <c:pt idx="2175" formatCode="General">
                  <c:v>0.41670000000000001</c:v>
                </c:pt>
                <c:pt idx="2176" formatCode="General">
                  <c:v>0.41720000000000002</c:v>
                </c:pt>
                <c:pt idx="2177" formatCode="General">
                  <c:v>0.41739999999999999</c:v>
                </c:pt>
                <c:pt idx="2178" formatCode="General">
                  <c:v>0.41739999999999999</c:v>
                </c:pt>
                <c:pt idx="2179" formatCode="General">
                  <c:v>0.41739999999999999</c:v>
                </c:pt>
                <c:pt idx="2180" formatCode="General">
                  <c:v>0.41770000000000002</c:v>
                </c:pt>
                <c:pt idx="2181" formatCode="General">
                  <c:v>0.41789999999999999</c:v>
                </c:pt>
                <c:pt idx="2182" formatCode="General">
                  <c:v>0.41810000000000003</c:v>
                </c:pt>
                <c:pt idx="2183" formatCode="General">
                  <c:v>0.41830000000000001</c:v>
                </c:pt>
                <c:pt idx="2184" formatCode="General">
                  <c:v>0.41889999999999999</c:v>
                </c:pt>
                <c:pt idx="2185" formatCode="General">
                  <c:v>0.4194</c:v>
                </c:pt>
                <c:pt idx="2186" formatCode="General">
                  <c:v>0.41959999999999997</c:v>
                </c:pt>
                <c:pt idx="2187" formatCode="General">
                  <c:v>0.41970000000000002</c:v>
                </c:pt>
                <c:pt idx="2188" formatCode="General">
                  <c:v>0.41980000000000001</c:v>
                </c:pt>
                <c:pt idx="2189" formatCode="General">
                  <c:v>0.41980000000000001</c:v>
                </c:pt>
                <c:pt idx="2190" formatCode="General">
                  <c:v>0.41980000000000001</c:v>
                </c:pt>
                <c:pt idx="2191" formatCode="General">
                  <c:v>0.4204</c:v>
                </c:pt>
                <c:pt idx="2192" formatCode="General">
                  <c:v>0.42049999999999998</c:v>
                </c:pt>
                <c:pt idx="2193" formatCode="General">
                  <c:v>0.42070000000000002</c:v>
                </c:pt>
                <c:pt idx="2194" formatCode="General">
                  <c:v>0.42130000000000001</c:v>
                </c:pt>
                <c:pt idx="2195" formatCode="General">
                  <c:v>0.42149999999999999</c:v>
                </c:pt>
                <c:pt idx="2196" formatCode="General">
                  <c:v>0.4219</c:v>
                </c:pt>
                <c:pt idx="2197" formatCode="General">
                  <c:v>0.42199999999999999</c:v>
                </c:pt>
                <c:pt idx="2198" formatCode="General">
                  <c:v>0.42209999999999998</c:v>
                </c:pt>
                <c:pt idx="2199" formatCode="General">
                  <c:v>0.42209999999999998</c:v>
                </c:pt>
                <c:pt idx="2200" formatCode="General">
                  <c:v>0.42230000000000001</c:v>
                </c:pt>
                <c:pt idx="2201" formatCode="General">
                  <c:v>0.42249999999999999</c:v>
                </c:pt>
                <c:pt idx="2202" formatCode="General">
                  <c:v>0.4229</c:v>
                </c:pt>
                <c:pt idx="2203" formatCode="General">
                  <c:v>0.42330000000000001</c:v>
                </c:pt>
                <c:pt idx="2204" formatCode="General">
                  <c:v>0.42370000000000002</c:v>
                </c:pt>
                <c:pt idx="2205" formatCode="General">
                  <c:v>0.42380000000000001</c:v>
                </c:pt>
                <c:pt idx="2206" formatCode="General">
                  <c:v>0.42420000000000002</c:v>
                </c:pt>
                <c:pt idx="2207" formatCode="General">
                  <c:v>0.42420000000000002</c:v>
                </c:pt>
                <c:pt idx="2208" formatCode="General">
                  <c:v>0.42449999999999999</c:v>
                </c:pt>
                <c:pt idx="2209" formatCode="General">
                  <c:v>0.42449999999999999</c:v>
                </c:pt>
                <c:pt idx="2210" formatCode="General">
                  <c:v>0.42459999999999998</c:v>
                </c:pt>
                <c:pt idx="2211" formatCode="General">
                  <c:v>0.4249</c:v>
                </c:pt>
                <c:pt idx="2212" formatCode="General">
                  <c:v>0.42570000000000002</c:v>
                </c:pt>
                <c:pt idx="2213" formatCode="General">
                  <c:v>0.42570000000000002</c:v>
                </c:pt>
                <c:pt idx="2214" formatCode="General">
                  <c:v>0.42620000000000002</c:v>
                </c:pt>
                <c:pt idx="2215" formatCode="General">
                  <c:v>0.4264</c:v>
                </c:pt>
                <c:pt idx="2216" formatCode="General">
                  <c:v>0.4264</c:v>
                </c:pt>
                <c:pt idx="2217" formatCode="General">
                  <c:v>0.42670000000000002</c:v>
                </c:pt>
                <c:pt idx="2218" formatCode="General">
                  <c:v>0.42670000000000002</c:v>
                </c:pt>
                <c:pt idx="2219" formatCode="General">
                  <c:v>0.42709999999999998</c:v>
                </c:pt>
                <c:pt idx="2220" formatCode="General">
                  <c:v>0.42709999999999998</c:v>
                </c:pt>
                <c:pt idx="2221" formatCode="General">
                  <c:v>0.4274</c:v>
                </c:pt>
                <c:pt idx="2222" formatCode="General">
                  <c:v>0.42809999999999998</c:v>
                </c:pt>
                <c:pt idx="2223" formatCode="General">
                  <c:v>0.42820000000000003</c:v>
                </c:pt>
                <c:pt idx="2224" formatCode="General">
                  <c:v>0.42880000000000001</c:v>
                </c:pt>
                <c:pt idx="2225" formatCode="General">
                  <c:v>0.42899999999999999</c:v>
                </c:pt>
                <c:pt idx="2226" formatCode="General">
                  <c:v>0.42899999999999999</c:v>
                </c:pt>
                <c:pt idx="2227" formatCode="General">
                  <c:v>0.42930000000000001</c:v>
                </c:pt>
                <c:pt idx="2228" formatCode="General">
                  <c:v>0.42930000000000001</c:v>
                </c:pt>
                <c:pt idx="2229" formatCode="General">
                  <c:v>0.42949999999999999</c:v>
                </c:pt>
                <c:pt idx="2230" formatCode="General">
                  <c:v>0.42949999999999999</c:v>
                </c:pt>
                <c:pt idx="2231" formatCode="General">
                  <c:v>0.43020000000000003</c:v>
                </c:pt>
                <c:pt idx="2232" formatCode="General">
                  <c:v>0.4304</c:v>
                </c:pt>
                <c:pt idx="2233" formatCode="General">
                  <c:v>0.43109999999999998</c:v>
                </c:pt>
                <c:pt idx="2234" formatCode="General">
                  <c:v>0.43140000000000001</c:v>
                </c:pt>
                <c:pt idx="2235" formatCode="General">
                  <c:v>0.43140000000000001</c:v>
                </c:pt>
                <c:pt idx="2236" formatCode="General">
                  <c:v>0.43149999999999999</c:v>
                </c:pt>
                <c:pt idx="2237" formatCode="General">
                  <c:v>0.43169999999999997</c:v>
                </c:pt>
                <c:pt idx="2238" formatCode="General">
                  <c:v>0.43169999999999997</c:v>
                </c:pt>
                <c:pt idx="2239" formatCode="General">
                  <c:v>0.43180000000000002</c:v>
                </c:pt>
                <c:pt idx="2240" formatCode="General">
                  <c:v>0.432</c:v>
                </c:pt>
                <c:pt idx="2241" formatCode="General">
                  <c:v>0.43240000000000001</c:v>
                </c:pt>
                <c:pt idx="2242" formatCode="General">
                  <c:v>0.43290000000000001</c:v>
                </c:pt>
                <c:pt idx="2243" formatCode="General">
                  <c:v>0.4335</c:v>
                </c:pt>
                <c:pt idx="2244" formatCode="General">
                  <c:v>0.43359999999999999</c:v>
                </c:pt>
                <c:pt idx="2245" formatCode="General">
                  <c:v>0.43359999999999999</c:v>
                </c:pt>
                <c:pt idx="2246" formatCode="General">
                  <c:v>0.43380000000000002</c:v>
                </c:pt>
                <c:pt idx="2247" formatCode="General">
                  <c:v>0.434</c:v>
                </c:pt>
                <c:pt idx="2248" formatCode="General">
                  <c:v>0.43430000000000002</c:v>
                </c:pt>
                <c:pt idx="2249" formatCode="General">
                  <c:v>0.43440000000000001</c:v>
                </c:pt>
                <c:pt idx="2250" formatCode="General">
                  <c:v>0.43469999999999998</c:v>
                </c:pt>
                <c:pt idx="2251" formatCode="General">
                  <c:v>0.43540000000000001</c:v>
                </c:pt>
                <c:pt idx="2252" formatCode="General">
                  <c:v>0.4355</c:v>
                </c:pt>
                <c:pt idx="2253" formatCode="General">
                  <c:v>0.436</c:v>
                </c:pt>
                <c:pt idx="2254" formatCode="General">
                  <c:v>0.436</c:v>
                </c:pt>
                <c:pt idx="2255" formatCode="General">
                  <c:v>0.43609999999999999</c:v>
                </c:pt>
                <c:pt idx="2256" formatCode="General">
                  <c:v>0.43619999999999998</c:v>
                </c:pt>
                <c:pt idx="2257" formatCode="General">
                  <c:v>0.43640000000000001</c:v>
                </c:pt>
                <c:pt idx="2258" formatCode="General">
                  <c:v>0.43680000000000002</c:v>
                </c:pt>
                <c:pt idx="2259" formatCode="General">
                  <c:v>0.43709999999999999</c:v>
                </c:pt>
                <c:pt idx="2260" formatCode="General">
                  <c:v>0.43719999999999998</c:v>
                </c:pt>
                <c:pt idx="2261" formatCode="General">
                  <c:v>0.43780000000000002</c:v>
                </c:pt>
                <c:pt idx="2262" formatCode="General">
                  <c:v>0.43790000000000001</c:v>
                </c:pt>
                <c:pt idx="2263" formatCode="General">
                  <c:v>0.43830000000000002</c:v>
                </c:pt>
                <c:pt idx="2264" formatCode="General">
                  <c:v>0.43840000000000001</c:v>
                </c:pt>
                <c:pt idx="2265" formatCode="General">
                  <c:v>0.43859999999999999</c:v>
                </c:pt>
                <c:pt idx="2266" formatCode="General">
                  <c:v>0.43869999999999998</c:v>
                </c:pt>
                <c:pt idx="2267" formatCode="General">
                  <c:v>0.43890000000000001</c:v>
                </c:pt>
                <c:pt idx="2268" formatCode="General">
                  <c:v>0.439</c:v>
                </c:pt>
                <c:pt idx="2269" formatCode="General">
                  <c:v>0.43919999999999998</c:v>
                </c:pt>
                <c:pt idx="2270" formatCode="General">
                  <c:v>0.43969999999999998</c:v>
                </c:pt>
                <c:pt idx="2271" formatCode="General">
                  <c:v>0.44009999999999999</c:v>
                </c:pt>
                <c:pt idx="2272" formatCode="General">
                  <c:v>0.44059999999999999</c:v>
                </c:pt>
                <c:pt idx="2273" formatCode="General">
                  <c:v>0.441</c:v>
                </c:pt>
                <c:pt idx="2274" formatCode="General">
                  <c:v>0.44119999999999998</c:v>
                </c:pt>
                <c:pt idx="2275" formatCode="General">
                  <c:v>0.44140000000000001</c:v>
                </c:pt>
                <c:pt idx="2276" formatCode="General">
                  <c:v>0.44159999999999999</c:v>
                </c:pt>
                <c:pt idx="2277" formatCode="General">
                  <c:v>0.44169999999999998</c:v>
                </c:pt>
                <c:pt idx="2278" formatCode="General">
                  <c:v>0.44169999999999998</c:v>
                </c:pt>
                <c:pt idx="2279" formatCode="General">
                  <c:v>0.44209999999999999</c:v>
                </c:pt>
                <c:pt idx="2280" formatCode="General">
                  <c:v>0.44230000000000003</c:v>
                </c:pt>
                <c:pt idx="2281" formatCode="General">
                  <c:v>0.44259999999999999</c:v>
                </c:pt>
                <c:pt idx="2282" formatCode="General">
                  <c:v>0.443</c:v>
                </c:pt>
                <c:pt idx="2283" formatCode="General">
                  <c:v>0.44350000000000001</c:v>
                </c:pt>
                <c:pt idx="2284" formatCode="General">
                  <c:v>0.44350000000000001</c:v>
                </c:pt>
                <c:pt idx="2285" formatCode="General">
                  <c:v>0.44379999999999997</c:v>
                </c:pt>
                <c:pt idx="2286" formatCode="General">
                  <c:v>0.44400000000000001</c:v>
                </c:pt>
                <c:pt idx="2287" formatCode="General">
                  <c:v>0.44400000000000001</c:v>
                </c:pt>
                <c:pt idx="2288" formatCode="General">
                  <c:v>0.44429999999999997</c:v>
                </c:pt>
                <c:pt idx="2289" formatCode="General">
                  <c:v>0.44450000000000001</c:v>
                </c:pt>
                <c:pt idx="2290" formatCode="General">
                  <c:v>0.44479999999999997</c:v>
                </c:pt>
                <c:pt idx="2291" formatCode="General">
                  <c:v>0.44529999999999997</c:v>
                </c:pt>
                <c:pt idx="2292" formatCode="General">
                  <c:v>0.44579999999999997</c:v>
                </c:pt>
                <c:pt idx="2293" formatCode="General">
                  <c:v>0.4461</c:v>
                </c:pt>
                <c:pt idx="2294" formatCode="General">
                  <c:v>0.44629999999999997</c:v>
                </c:pt>
                <c:pt idx="2295" formatCode="General">
                  <c:v>0.44629999999999997</c:v>
                </c:pt>
                <c:pt idx="2296" formatCode="General">
                  <c:v>0.44629999999999997</c:v>
                </c:pt>
                <c:pt idx="2297" formatCode="General">
                  <c:v>0.44650000000000001</c:v>
                </c:pt>
                <c:pt idx="2298" formatCode="General">
                  <c:v>0.44690000000000002</c:v>
                </c:pt>
                <c:pt idx="2299" formatCode="General">
                  <c:v>0.44719999999999999</c:v>
                </c:pt>
                <c:pt idx="2300" formatCode="General">
                  <c:v>0.44769999999999999</c:v>
                </c:pt>
                <c:pt idx="2301" formatCode="General">
                  <c:v>0.44790000000000002</c:v>
                </c:pt>
                <c:pt idx="2302" formatCode="General">
                  <c:v>0.4481</c:v>
                </c:pt>
                <c:pt idx="2303" formatCode="General">
                  <c:v>0.44850000000000001</c:v>
                </c:pt>
                <c:pt idx="2304" formatCode="General">
                  <c:v>0.44869999999999999</c:v>
                </c:pt>
                <c:pt idx="2305" formatCode="General">
                  <c:v>0.44879999999999998</c:v>
                </c:pt>
                <c:pt idx="2306" formatCode="General">
                  <c:v>0.44879999999999998</c:v>
                </c:pt>
                <c:pt idx="2307" formatCode="General">
                  <c:v>0.44919999999999999</c:v>
                </c:pt>
                <c:pt idx="2308" formatCode="General">
                  <c:v>0.44940000000000002</c:v>
                </c:pt>
                <c:pt idx="2309" formatCode="General">
                  <c:v>0.45</c:v>
                </c:pt>
                <c:pt idx="2310" formatCode="General">
                  <c:v>0.45019999999999999</c:v>
                </c:pt>
                <c:pt idx="2311" formatCode="General">
                  <c:v>0.4506</c:v>
                </c:pt>
                <c:pt idx="2312" formatCode="General">
                  <c:v>0.45069999999999999</c:v>
                </c:pt>
                <c:pt idx="2313" formatCode="General">
                  <c:v>0.45100000000000001</c:v>
                </c:pt>
                <c:pt idx="2314" formatCode="General">
                  <c:v>0.45119999999999999</c:v>
                </c:pt>
                <c:pt idx="2315" formatCode="General">
                  <c:v>0.45129999999999998</c:v>
                </c:pt>
                <c:pt idx="2316" formatCode="General">
                  <c:v>0.45150000000000001</c:v>
                </c:pt>
                <c:pt idx="2317" formatCode="General">
                  <c:v>0.45150000000000001</c:v>
                </c:pt>
                <c:pt idx="2318" formatCode="General">
                  <c:v>0.4521</c:v>
                </c:pt>
                <c:pt idx="2319" formatCode="General">
                  <c:v>0.45240000000000002</c:v>
                </c:pt>
                <c:pt idx="2320" formatCode="General">
                  <c:v>0.45269999999999999</c:v>
                </c:pt>
                <c:pt idx="2321" formatCode="General">
                  <c:v>0.45290000000000002</c:v>
                </c:pt>
                <c:pt idx="2322" formatCode="General">
                  <c:v>0.45319999999999999</c:v>
                </c:pt>
                <c:pt idx="2323" formatCode="General">
                  <c:v>0.4536</c:v>
                </c:pt>
                <c:pt idx="2324" formatCode="General">
                  <c:v>0.4536</c:v>
                </c:pt>
                <c:pt idx="2325" formatCode="General">
                  <c:v>0.45379999999999998</c:v>
                </c:pt>
                <c:pt idx="2326" formatCode="General">
                  <c:v>0.45379999999999998</c:v>
                </c:pt>
                <c:pt idx="2327" formatCode="General">
                  <c:v>0.45400000000000001</c:v>
                </c:pt>
                <c:pt idx="2328" formatCode="General">
                  <c:v>0.45450000000000002</c:v>
                </c:pt>
                <c:pt idx="2329" formatCode="General">
                  <c:v>0.45490000000000003</c:v>
                </c:pt>
                <c:pt idx="2330" formatCode="General">
                  <c:v>0.45500000000000002</c:v>
                </c:pt>
                <c:pt idx="2331" formatCode="General">
                  <c:v>0.4556</c:v>
                </c:pt>
                <c:pt idx="2332" formatCode="General">
                  <c:v>0.45600000000000002</c:v>
                </c:pt>
                <c:pt idx="2333" formatCode="General">
                  <c:v>0.45600000000000002</c:v>
                </c:pt>
                <c:pt idx="2334" formatCode="General">
                  <c:v>0.45610000000000001</c:v>
                </c:pt>
                <c:pt idx="2335" formatCode="General">
                  <c:v>0.45619999999999999</c:v>
                </c:pt>
                <c:pt idx="2336" formatCode="General">
                  <c:v>0.45629999999999998</c:v>
                </c:pt>
                <c:pt idx="2337" formatCode="General">
                  <c:v>0.45669999999999999</c:v>
                </c:pt>
                <c:pt idx="2338" formatCode="General">
                  <c:v>0.45679999999999998</c:v>
                </c:pt>
                <c:pt idx="2339" formatCode="General">
                  <c:v>0.45750000000000002</c:v>
                </c:pt>
                <c:pt idx="2340" formatCode="General">
                  <c:v>0.45800000000000002</c:v>
                </c:pt>
                <c:pt idx="2341" formatCode="General">
                  <c:v>0.4582</c:v>
                </c:pt>
                <c:pt idx="2342" formatCode="General">
                  <c:v>0.4582</c:v>
                </c:pt>
                <c:pt idx="2343" formatCode="General">
                  <c:v>0.45850000000000002</c:v>
                </c:pt>
                <c:pt idx="2344" formatCode="General">
                  <c:v>0.4587</c:v>
                </c:pt>
                <c:pt idx="2345" formatCode="General">
                  <c:v>0.4587</c:v>
                </c:pt>
                <c:pt idx="2346" formatCode="General">
                  <c:v>0.45889999999999997</c:v>
                </c:pt>
                <c:pt idx="2347" formatCode="General">
                  <c:v>0.45910000000000001</c:v>
                </c:pt>
                <c:pt idx="2348" formatCode="General">
                  <c:v>0.45950000000000002</c:v>
                </c:pt>
                <c:pt idx="2349" formatCode="General">
                  <c:v>0.46</c:v>
                </c:pt>
                <c:pt idx="2350" formatCode="General">
                  <c:v>0.46039999999999998</c:v>
                </c:pt>
                <c:pt idx="2351" formatCode="General">
                  <c:v>0.46079999999999999</c:v>
                </c:pt>
                <c:pt idx="2352" formatCode="General">
                  <c:v>0.46100000000000002</c:v>
                </c:pt>
                <c:pt idx="2353" formatCode="General">
                  <c:v>0.46100000000000002</c:v>
                </c:pt>
                <c:pt idx="2354" formatCode="General">
                  <c:v>0.46110000000000001</c:v>
                </c:pt>
                <c:pt idx="2355" formatCode="General">
                  <c:v>0.46139999999999998</c:v>
                </c:pt>
                <c:pt idx="2356" formatCode="General">
                  <c:v>0.46139999999999998</c:v>
                </c:pt>
                <c:pt idx="2357" formatCode="General">
                  <c:v>0.46160000000000001</c:v>
                </c:pt>
                <c:pt idx="2358" formatCode="General">
                  <c:v>0.4622</c:v>
                </c:pt>
                <c:pt idx="2359" formatCode="General">
                  <c:v>0.46279999999999999</c:v>
                </c:pt>
                <c:pt idx="2360" formatCode="General">
                  <c:v>0.46279999999999999</c:v>
                </c:pt>
                <c:pt idx="2361" formatCode="General">
                  <c:v>0.46310000000000001</c:v>
                </c:pt>
                <c:pt idx="2362" formatCode="General">
                  <c:v>0.46339999999999998</c:v>
                </c:pt>
                <c:pt idx="2363" formatCode="General">
                  <c:v>0.46339999999999998</c:v>
                </c:pt>
                <c:pt idx="2364" formatCode="General">
                  <c:v>0.46350000000000002</c:v>
                </c:pt>
                <c:pt idx="2365" formatCode="General">
                  <c:v>0.46389999999999998</c:v>
                </c:pt>
                <c:pt idx="2366" formatCode="General">
                  <c:v>0.46410000000000001</c:v>
                </c:pt>
                <c:pt idx="2367" formatCode="General">
                  <c:v>0.46429999999999999</c:v>
                </c:pt>
                <c:pt idx="2368" formatCode="General">
                  <c:v>0.46460000000000001</c:v>
                </c:pt>
                <c:pt idx="2369" formatCode="General">
                  <c:v>0.46510000000000001</c:v>
                </c:pt>
                <c:pt idx="2370" formatCode="General">
                  <c:v>0.46550000000000002</c:v>
                </c:pt>
                <c:pt idx="2371" formatCode="General">
                  <c:v>0.46550000000000002</c:v>
                </c:pt>
                <c:pt idx="2372" formatCode="General">
                  <c:v>0.4657</c:v>
                </c:pt>
                <c:pt idx="2373" formatCode="General">
                  <c:v>0.46589999999999998</c:v>
                </c:pt>
                <c:pt idx="2374" formatCode="General">
                  <c:v>0.46639999999999998</c:v>
                </c:pt>
                <c:pt idx="2375" formatCode="General">
                  <c:v>0.46639999999999998</c:v>
                </c:pt>
                <c:pt idx="2376" formatCode="General">
                  <c:v>0.46650000000000003</c:v>
                </c:pt>
                <c:pt idx="2377" formatCode="General">
                  <c:v>0.4667</c:v>
                </c:pt>
                <c:pt idx="2378" formatCode="General">
                  <c:v>0.4672</c:v>
                </c:pt>
                <c:pt idx="2379" formatCode="General">
                  <c:v>0.46779999999999999</c:v>
                </c:pt>
                <c:pt idx="2380" formatCode="General">
                  <c:v>0.46820000000000001</c:v>
                </c:pt>
                <c:pt idx="2381" formatCode="General">
                  <c:v>0.46839999999999998</c:v>
                </c:pt>
                <c:pt idx="2382" formatCode="General">
                  <c:v>0.46850000000000003</c:v>
                </c:pt>
                <c:pt idx="2383" formatCode="General">
                  <c:v>0.46860000000000002</c:v>
                </c:pt>
                <c:pt idx="2384" formatCode="General">
                  <c:v>0.46879999999999999</c:v>
                </c:pt>
                <c:pt idx="2385" formatCode="General">
                  <c:v>0.46899999999999997</c:v>
                </c:pt>
                <c:pt idx="2386" formatCode="General">
                  <c:v>0.46929999999999999</c:v>
                </c:pt>
                <c:pt idx="2387" formatCode="General">
                  <c:v>0.46929999999999999</c:v>
                </c:pt>
                <c:pt idx="2388" formatCode="General">
                  <c:v>0.46970000000000001</c:v>
                </c:pt>
                <c:pt idx="2389" formatCode="General">
                  <c:v>0.47039999999999998</c:v>
                </c:pt>
                <c:pt idx="2390" formatCode="General">
                  <c:v>0.4708</c:v>
                </c:pt>
                <c:pt idx="2391" formatCode="General">
                  <c:v>0.47099999999999997</c:v>
                </c:pt>
                <c:pt idx="2392" formatCode="General">
                  <c:v>0.47110000000000002</c:v>
                </c:pt>
                <c:pt idx="2393" formatCode="General">
                  <c:v>0.4713</c:v>
                </c:pt>
                <c:pt idx="2394" formatCode="General">
                  <c:v>0.4713</c:v>
                </c:pt>
                <c:pt idx="2395" formatCode="General">
                  <c:v>0.47149999999999997</c:v>
                </c:pt>
                <c:pt idx="2396" formatCode="General">
                  <c:v>0.47189999999999999</c:v>
                </c:pt>
                <c:pt idx="2397" formatCode="General">
                  <c:v>0.47199999999999998</c:v>
                </c:pt>
                <c:pt idx="2398" formatCode="General">
                  <c:v>0.4728</c:v>
                </c:pt>
                <c:pt idx="2399" formatCode="General">
                  <c:v>0.47299999999999998</c:v>
                </c:pt>
                <c:pt idx="2400" formatCode="General">
                  <c:v>0.4733</c:v>
                </c:pt>
                <c:pt idx="2401" formatCode="General">
                  <c:v>0.47360000000000002</c:v>
                </c:pt>
                <c:pt idx="2402" formatCode="General">
                  <c:v>0.47360000000000002</c:v>
                </c:pt>
                <c:pt idx="2403" formatCode="General">
                  <c:v>0.47360000000000002</c:v>
                </c:pt>
                <c:pt idx="2404" formatCode="General">
                  <c:v>0.47389999999999999</c:v>
                </c:pt>
                <c:pt idx="2405" formatCode="General">
                  <c:v>0.47389999999999999</c:v>
                </c:pt>
                <c:pt idx="2406" formatCode="General">
                  <c:v>0.47420000000000001</c:v>
                </c:pt>
                <c:pt idx="2407" formatCode="General">
                  <c:v>0.47439999999999999</c:v>
                </c:pt>
                <c:pt idx="2408" formatCode="General">
                  <c:v>0.47499999999999998</c:v>
                </c:pt>
                <c:pt idx="2409" formatCode="General">
                  <c:v>0.4753</c:v>
                </c:pt>
                <c:pt idx="2410" formatCode="General">
                  <c:v>0.47599999999999998</c:v>
                </c:pt>
                <c:pt idx="2411" formatCode="General">
                  <c:v>0.47610000000000002</c:v>
                </c:pt>
                <c:pt idx="2412" formatCode="General">
                  <c:v>0.47610000000000002</c:v>
                </c:pt>
                <c:pt idx="2413" formatCode="General">
                  <c:v>0.4763</c:v>
                </c:pt>
                <c:pt idx="2414" formatCode="General">
                  <c:v>0.47649999999999998</c:v>
                </c:pt>
                <c:pt idx="2415" formatCode="General">
                  <c:v>0.47649999999999998</c:v>
                </c:pt>
                <c:pt idx="2416" formatCode="General">
                  <c:v>0.47699999999999998</c:v>
                </c:pt>
                <c:pt idx="2417" formatCode="General">
                  <c:v>0.4773</c:v>
                </c:pt>
                <c:pt idx="2418" formatCode="General">
                  <c:v>0.4778</c:v>
                </c:pt>
                <c:pt idx="2419" formatCode="General">
                  <c:v>0.47820000000000001</c:v>
                </c:pt>
                <c:pt idx="2420" formatCode="General">
                  <c:v>0.47849999999999998</c:v>
                </c:pt>
                <c:pt idx="2421" formatCode="General">
                  <c:v>0.47860000000000003</c:v>
                </c:pt>
                <c:pt idx="2422" formatCode="General">
                  <c:v>0.4788</c:v>
                </c:pt>
                <c:pt idx="2423" formatCode="General">
                  <c:v>0.4788</c:v>
                </c:pt>
                <c:pt idx="2424" formatCode="General">
                  <c:v>0.47889999999999999</c:v>
                </c:pt>
                <c:pt idx="2425" formatCode="General">
                  <c:v>0.47910000000000003</c:v>
                </c:pt>
                <c:pt idx="2426" formatCode="General">
                  <c:v>0.47989999999999999</c:v>
                </c:pt>
                <c:pt idx="2427" formatCode="General">
                  <c:v>0.48</c:v>
                </c:pt>
                <c:pt idx="2428" formatCode="General">
                  <c:v>0.4803</c:v>
                </c:pt>
                <c:pt idx="2429" formatCode="General">
                  <c:v>0.48060000000000003</c:v>
                </c:pt>
                <c:pt idx="2430" formatCode="General">
                  <c:v>0.48089999999999999</c:v>
                </c:pt>
                <c:pt idx="2431" formatCode="General">
                  <c:v>0.48099999999999998</c:v>
                </c:pt>
                <c:pt idx="2432" formatCode="General">
                  <c:v>0.48110000000000003</c:v>
                </c:pt>
                <c:pt idx="2433" formatCode="General">
                  <c:v>0.48130000000000001</c:v>
                </c:pt>
                <c:pt idx="2434" formatCode="General">
                  <c:v>0.48139999999999999</c:v>
                </c:pt>
                <c:pt idx="2435" formatCode="General">
                  <c:v>0.48159999999999997</c:v>
                </c:pt>
                <c:pt idx="2436" formatCode="General">
                  <c:v>0.48199999999999998</c:v>
                </c:pt>
                <c:pt idx="2437" formatCode="General">
                  <c:v>0.48249999999999998</c:v>
                </c:pt>
                <c:pt idx="2438" formatCode="General">
                  <c:v>0.48309999999999997</c:v>
                </c:pt>
                <c:pt idx="2439" formatCode="General">
                  <c:v>0.48320000000000002</c:v>
                </c:pt>
                <c:pt idx="2440" formatCode="General">
                  <c:v>0.48349999999999999</c:v>
                </c:pt>
                <c:pt idx="2441" formatCode="General">
                  <c:v>0.48370000000000002</c:v>
                </c:pt>
                <c:pt idx="2442" formatCode="General">
                  <c:v>0.48380000000000001</c:v>
                </c:pt>
                <c:pt idx="2443" formatCode="General">
                  <c:v>0.48380000000000001</c:v>
                </c:pt>
                <c:pt idx="2444" formatCode="General">
                  <c:v>0.4844</c:v>
                </c:pt>
                <c:pt idx="2445" formatCode="General">
                  <c:v>0.4844</c:v>
                </c:pt>
                <c:pt idx="2446" formatCode="General">
                  <c:v>0.48499999999999999</c:v>
                </c:pt>
                <c:pt idx="2447" formatCode="General">
                  <c:v>0.48509999999999998</c:v>
                </c:pt>
                <c:pt idx="2448" formatCode="General">
                  <c:v>0.48559999999999998</c:v>
                </c:pt>
                <c:pt idx="2449" formatCode="General">
                  <c:v>0.48580000000000001</c:v>
                </c:pt>
                <c:pt idx="2450" formatCode="General">
                  <c:v>0.48599999999999999</c:v>
                </c:pt>
                <c:pt idx="2451" formatCode="General">
                  <c:v>0.48609999999999998</c:v>
                </c:pt>
                <c:pt idx="2452" formatCode="General">
                  <c:v>0.48609999999999998</c:v>
                </c:pt>
                <c:pt idx="2453" formatCode="General">
                  <c:v>0.48649999999999999</c:v>
                </c:pt>
                <c:pt idx="2454" formatCode="General">
                  <c:v>0.48670000000000002</c:v>
                </c:pt>
                <c:pt idx="2455" formatCode="General">
                  <c:v>0.48699999999999999</c:v>
                </c:pt>
                <c:pt idx="2456" formatCode="General">
                  <c:v>0.48730000000000001</c:v>
                </c:pt>
                <c:pt idx="2457" formatCode="General">
                  <c:v>0.4874</c:v>
                </c:pt>
                <c:pt idx="2458" formatCode="General">
                  <c:v>0.48820000000000002</c:v>
                </c:pt>
                <c:pt idx="2459" formatCode="General">
                  <c:v>0.48849999999999999</c:v>
                </c:pt>
                <c:pt idx="2460" formatCode="General">
                  <c:v>0.48859999999999998</c:v>
                </c:pt>
                <c:pt idx="2461" formatCode="General">
                  <c:v>0.4889</c:v>
                </c:pt>
                <c:pt idx="2462" formatCode="General">
                  <c:v>0.48899999999999999</c:v>
                </c:pt>
                <c:pt idx="2463" formatCode="General">
                  <c:v>0.48899999999999999</c:v>
                </c:pt>
                <c:pt idx="2464" formatCode="General">
                  <c:v>0.48909999999999998</c:v>
                </c:pt>
                <c:pt idx="2465" formatCode="General">
                  <c:v>0.48970000000000002</c:v>
                </c:pt>
                <c:pt idx="2466" formatCode="General">
                  <c:v>0.49030000000000001</c:v>
                </c:pt>
                <c:pt idx="2467" formatCode="General">
                  <c:v>0.4904</c:v>
                </c:pt>
                <c:pt idx="2468" formatCode="General">
                  <c:v>0.49070000000000003</c:v>
                </c:pt>
                <c:pt idx="2469" formatCode="General">
                  <c:v>0.49099999999999999</c:v>
                </c:pt>
                <c:pt idx="2470" formatCode="General">
                  <c:v>0.49109999999999998</c:v>
                </c:pt>
                <c:pt idx="2471" formatCode="General">
                  <c:v>0.4914</c:v>
                </c:pt>
                <c:pt idx="2472" formatCode="General">
                  <c:v>0.4914</c:v>
                </c:pt>
                <c:pt idx="2473" formatCode="General">
                  <c:v>0.49149999999999999</c:v>
                </c:pt>
                <c:pt idx="2474" formatCode="General">
                  <c:v>0.49149999999999999</c:v>
                </c:pt>
                <c:pt idx="2475" formatCode="General">
                  <c:v>0.4919</c:v>
                </c:pt>
                <c:pt idx="2476" formatCode="General">
                  <c:v>0.4924</c:v>
                </c:pt>
                <c:pt idx="2477" formatCode="General">
                  <c:v>0.4929</c:v>
                </c:pt>
                <c:pt idx="2478" formatCode="General">
                  <c:v>0.49349999999999999</c:v>
                </c:pt>
                <c:pt idx="2479" formatCode="General">
                  <c:v>0.49359999999999998</c:v>
                </c:pt>
                <c:pt idx="2480" formatCode="General">
                  <c:v>0.49390000000000001</c:v>
                </c:pt>
                <c:pt idx="2481" formatCode="General">
                  <c:v>0.49399999999999999</c:v>
                </c:pt>
                <c:pt idx="2482" formatCode="General">
                  <c:v>0.49399999999999999</c:v>
                </c:pt>
                <c:pt idx="2483" formatCode="General">
                  <c:v>0.49409999999999998</c:v>
                </c:pt>
                <c:pt idx="2484" formatCode="General">
                  <c:v>0.4945</c:v>
                </c:pt>
                <c:pt idx="2485" formatCode="General">
                  <c:v>0.49469999999999997</c:v>
                </c:pt>
                <c:pt idx="2486" formatCode="General">
                  <c:v>0.49519999999999997</c:v>
                </c:pt>
                <c:pt idx="2487" formatCode="General">
                  <c:v>0.49540000000000001</c:v>
                </c:pt>
                <c:pt idx="2488" formatCode="General">
                  <c:v>0.49580000000000002</c:v>
                </c:pt>
                <c:pt idx="2489" formatCode="General">
                  <c:v>0.496</c:v>
                </c:pt>
                <c:pt idx="2490" formatCode="General">
                  <c:v>0.496</c:v>
                </c:pt>
                <c:pt idx="2491" formatCode="General">
                  <c:v>0.49619999999999997</c:v>
                </c:pt>
                <c:pt idx="2492" formatCode="General">
                  <c:v>0.49640000000000001</c:v>
                </c:pt>
                <c:pt idx="2493" formatCode="General">
                  <c:v>0.49680000000000002</c:v>
                </c:pt>
                <c:pt idx="2494" formatCode="General">
                  <c:v>0.49690000000000001</c:v>
                </c:pt>
                <c:pt idx="2495" formatCode="General">
                  <c:v>0.49719999999999998</c:v>
                </c:pt>
                <c:pt idx="2496" formatCode="General">
                  <c:v>0.49780000000000002</c:v>
                </c:pt>
                <c:pt idx="2497" formatCode="General">
                  <c:v>0.49780000000000002</c:v>
                </c:pt>
                <c:pt idx="2498" formatCode="General">
                  <c:v>0.49819999999999998</c:v>
                </c:pt>
                <c:pt idx="2499" formatCode="General">
                  <c:v>0.4985</c:v>
                </c:pt>
                <c:pt idx="2500" formatCode="General">
                  <c:v>0.49869999999999998</c:v>
                </c:pt>
                <c:pt idx="2501" formatCode="General">
                  <c:v>0.49880000000000002</c:v>
                </c:pt>
                <c:pt idx="2502" formatCode="General">
                  <c:v>0.49890000000000001</c:v>
                </c:pt>
                <c:pt idx="2503" formatCode="General">
                  <c:v>0.499</c:v>
                </c:pt>
                <c:pt idx="2504" formatCode="General">
                  <c:v>0.49909999999999999</c:v>
                </c:pt>
                <c:pt idx="2505" formatCode="General">
                  <c:v>0.49990000000000001</c:v>
                </c:pt>
                <c:pt idx="2506" formatCode="General">
                  <c:v>0.50019999999999998</c:v>
                </c:pt>
                <c:pt idx="2507" formatCode="General">
                  <c:v>0.50039999999999996</c:v>
                </c:pt>
                <c:pt idx="2508" formatCode="General">
                  <c:v>0.50080000000000002</c:v>
                </c:pt>
                <c:pt idx="2509" formatCode="General">
                  <c:v>0.50090000000000001</c:v>
                </c:pt>
                <c:pt idx="2510" formatCode="General">
                  <c:v>0.50109999999999999</c:v>
                </c:pt>
                <c:pt idx="2511" formatCode="General">
                  <c:v>0.50119999999999998</c:v>
                </c:pt>
                <c:pt idx="2512" formatCode="General">
                  <c:v>0.50149999999999995</c:v>
                </c:pt>
                <c:pt idx="2513" formatCode="General">
                  <c:v>0.50160000000000005</c:v>
                </c:pt>
                <c:pt idx="2514" formatCode="General">
                  <c:v>0.50180000000000002</c:v>
                </c:pt>
                <c:pt idx="2515" formatCode="General">
                  <c:v>0.50209999999999999</c:v>
                </c:pt>
                <c:pt idx="2516" formatCode="General">
                  <c:v>0.50249999999999995</c:v>
                </c:pt>
                <c:pt idx="2517" formatCode="General">
                  <c:v>0.50290000000000001</c:v>
                </c:pt>
                <c:pt idx="2518" formatCode="General">
                  <c:v>0.503</c:v>
                </c:pt>
                <c:pt idx="2519" formatCode="General">
                  <c:v>0.503</c:v>
                </c:pt>
                <c:pt idx="2520" formatCode="General">
                  <c:v>0.50309999999999999</c:v>
                </c:pt>
                <c:pt idx="2521" formatCode="General">
                  <c:v>0.50319999999999998</c:v>
                </c:pt>
                <c:pt idx="2522" formatCode="General">
                  <c:v>0.50319999999999998</c:v>
                </c:pt>
                <c:pt idx="2523" formatCode="General">
                  <c:v>0.50360000000000005</c:v>
                </c:pt>
                <c:pt idx="2524" formatCode="General">
                  <c:v>0.50370000000000004</c:v>
                </c:pt>
                <c:pt idx="2525" formatCode="General">
                  <c:v>0.504</c:v>
                </c:pt>
                <c:pt idx="2526" formatCode="General">
                  <c:v>0.50449999999999995</c:v>
                </c:pt>
                <c:pt idx="2527" formatCode="General">
                  <c:v>0.50460000000000005</c:v>
                </c:pt>
                <c:pt idx="2528" formatCode="General">
                  <c:v>0.50480000000000003</c:v>
                </c:pt>
                <c:pt idx="2529" formatCode="General">
                  <c:v>0.50480000000000003</c:v>
                </c:pt>
                <c:pt idx="2530" formatCode="General">
                  <c:v>0.50490000000000002</c:v>
                </c:pt>
                <c:pt idx="2531" formatCode="General">
                  <c:v>0.50490000000000002</c:v>
                </c:pt>
                <c:pt idx="2532" formatCode="General">
                  <c:v>0.505</c:v>
                </c:pt>
                <c:pt idx="2533" formatCode="General">
                  <c:v>0.50509999999999999</c:v>
                </c:pt>
                <c:pt idx="2534" formatCode="General">
                  <c:v>0.50529999999999997</c:v>
                </c:pt>
                <c:pt idx="2535" formatCode="General">
                  <c:v>0.50549999999999995</c:v>
                </c:pt>
                <c:pt idx="2536" formatCode="General">
                  <c:v>0.50560000000000005</c:v>
                </c:pt>
                <c:pt idx="2537" formatCode="General">
                  <c:v>0.50580000000000003</c:v>
                </c:pt>
                <c:pt idx="2538" formatCode="General">
                  <c:v>0.50590000000000002</c:v>
                </c:pt>
                <c:pt idx="2539" formatCode="General">
                  <c:v>0.50600000000000001</c:v>
                </c:pt>
                <c:pt idx="2540" formatCode="General">
                  <c:v>0.50619999999999998</c:v>
                </c:pt>
                <c:pt idx="2541" formatCode="General">
                  <c:v>0.50619999999999998</c:v>
                </c:pt>
                <c:pt idx="2542" formatCode="General">
                  <c:v>0.50619999999999998</c:v>
                </c:pt>
                <c:pt idx="2543" formatCode="General">
                  <c:v>0.50629999999999997</c:v>
                </c:pt>
                <c:pt idx="2544" formatCode="General">
                  <c:v>0.50639999999999996</c:v>
                </c:pt>
                <c:pt idx="2545" formatCode="General">
                  <c:v>0.50649999999999995</c:v>
                </c:pt>
                <c:pt idx="2546" formatCode="General">
                  <c:v>0.50660000000000005</c:v>
                </c:pt>
                <c:pt idx="2547" formatCode="General">
                  <c:v>0.50670000000000004</c:v>
                </c:pt>
                <c:pt idx="2548" formatCode="General">
                  <c:v>0.50680000000000003</c:v>
                </c:pt>
                <c:pt idx="2549" formatCode="General">
                  <c:v>0.50680000000000003</c:v>
                </c:pt>
                <c:pt idx="2550" formatCode="General">
                  <c:v>0.50680000000000003</c:v>
                </c:pt>
                <c:pt idx="2551" formatCode="General">
                  <c:v>0.50690000000000002</c:v>
                </c:pt>
                <c:pt idx="2552" formatCode="General">
                  <c:v>0.50700000000000001</c:v>
                </c:pt>
                <c:pt idx="2553" formatCode="General">
                  <c:v>0.5071</c:v>
                </c:pt>
                <c:pt idx="2554" formatCode="General">
                  <c:v>0.5071</c:v>
                </c:pt>
                <c:pt idx="2555" formatCode="General">
                  <c:v>0.5071</c:v>
                </c:pt>
                <c:pt idx="2556" formatCode="General">
                  <c:v>0.5071</c:v>
                </c:pt>
                <c:pt idx="2557" formatCode="General">
                  <c:v>0.50729999999999997</c:v>
                </c:pt>
                <c:pt idx="2558" formatCode="General">
                  <c:v>0.50729999999999997</c:v>
                </c:pt>
                <c:pt idx="2559" formatCode="General">
                  <c:v>0.50729999999999997</c:v>
                </c:pt>
                <c:pt idx="2560" formatCode="General">
                  <c:v>0.50739999999999996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84-4229-B2A7-CDD1E7B2F8D3}"/>
            </c:ext>
          </c:extLst>
        </c:ser>
        <c:ser>
          <c:idx val="9"/>
          <c:order val="1"/>
          <c:tx>
            <c:v>AG30 NH</c:v>
          </c:tx>
          <c:spPr>
            <a:ln w="254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'NH_10 '!$A$3:$A$2563</c:f>
              <c:numCache>
                <c:formatCode>0.00E+00</c:formatCode>
                <c:ptCount val="2561"/>
                <c:pt idx="0">
                  <c:v>4.3351000000000002E-4</c:v>
                </c:pt>
                <c:pt idx="1">
                  <c:v>9.5370999999999997E-4</c:v>
                </c:pt>
                <c:pt idx="2">
                  <c:v>1.4518000000000001E-3</c:v>
                </c:pt>
                <c:pt idx="3">
                  <c:v>1.9530999999999999E-3</c:v>
                </c:pt>
                <c:pt idx="4">
                  <c:v>2.4543999999999998E-3</c:v>
                </c:pt>
                <c:pt idx="5">
                  <c:v>2.9556999999999999E-3</c:v>
                </c:pt>
                <c:pt idx="6">
                  <c:v>3.4600999999999998E-3</c:v>
                </c:pt>
                <c:pt idx="7">
                  <c:v>3.9655000000000003E-3</c:v>
                </c:pt>
                <c:pt idx="8">
                  <c:v>4.4627E-3</c:v>
                </c:pt>
                <c:pt idx="9">
                  <c:v>4.9639000000000003E-3</c:v>
                </c:pt>
                <c:pt idx="10">
                  <c:v>5.4651999999999999E-3</c:v>
                </c:pt>
                <c:pt idx="11">
                  <c:v>5.9633000000000004E-3</c:v>
                </c:pt>
                <c:pt idx="12">
                  <c:v>6.4646E-3</c:v>
                </c:pt>
                <c:pt idx="13">
                  <c:v>6.9690999999999998E-3</c:v>
                </c:pt>
                <c:pt idx="14">
                  <c:v>7.4703E-3</c:v>
                </c:pt>
                <c:pt idx="15">
                  <c:v>7.9684999999999999E-3</c:v>
                </c:pt>
                <c:pt idx="16">
                  <c:v>8.4729000000000002E-3</c:v>
                </c:pt>
                <c:pt idx="17">
                  <c:v>8.9741999999999999E-3</c:v>
                </c:pt>
                <c:pt idx="18">
                  <c:v>9.4754000000000001E-3</c:v>
                </c:pt>
                <c:pt idx="19">
                  <c:v>9.9766999999999998E-3</c:v>
                </c:pt>
                <c:pt idx="20">
                  <c:v>1.0477999999999999E-2</c:v>
                </c:pt>
                <c:pt idx="21">
                  <c:v>1.0978999999999999E-2</c:v>
                </c:pt>
                <c:pt idx="22">
                  <c:v>1.1476999999999999E-2</c:v>
                </c:pt>
                <c:pt idx="23">
                  <c:v>1.1979E-2</c:v>
                </c:pt>
                <c:pt idx="24">
                  <c:v>1.248E-2</c:v>
                </c:pt>
                <c:pt idx="25">
                  <c:v>1.2980999999999999E-2</c:v>
                </c:pt>
                <c:pt idx="26">
                  <c:v>1.3486E-2</c:v>
                </c:pt>
                <c:pt idx="27">
                  <c:v>1.3991E-2</c:v>
                </c:pt>
                <c:pt idx="28">
                  <c:v>1.4487999999999999E-2</c:v>
                </c:pt>
                <c:pt idx="29">
                  <c:v>1.499E-2</c:v>
                </c:pt>
                <c:pt idx="30">
                  <c:v>1.5491E-2</c:v>
                </c:pt>
                <c:pt idx="31">
                  <c:v>1.5986E-2</c:v>
                </c:pt>
                <c:pt idx="32">
                  <c:v>1.6490000000000001E-2</c:v>
                </c:pt>
                <c:pt idx="33">
                  <c:v>1.6995E-2</c:v>
                </c:pt>
                <c:pt idx="34">
                  <c:v>1.7496000000000001E-2</c:v>
                </c:pt>
                <c:pt idx="35">
                  <c:v>1.7994E-2</c:v>
                </c:pt>
                <c:pt idx="36">
                  <c:v>1.8498000000000001E-2</c:v>
                </c:pt>
                <c:pt idx="37">
                  <c:v>1.9E-2</c:v>
                </c:pt>
                <c:pt idx="38">
                  <c:v>1.9501000000000001E-2</c:v>
                </c:pt>
                <c:pt idx="39">
                  <c:v>2.0001999999999999E-2</c:v>
                </c:pt>
                <c:pt idx="40">
                  <c:v>2.0504000000000001E-2</c:v>
                </c:pt>
                <c:pt idx="41">
                  <c:v>2.1002E-2</c:v>
                </c:pt>
                <c:pt idx="42">
                  <c:v>2.1503000000000001E-2</c:v>
                </c:pt>
                <c:pt idx="43">
                  <c:v>2.2003999999999999E-2</c:v>
                </c:pt>
                <c:pt idx="44">
                  <c:v>2.2509999999999999E-2</c:v>
                </c:pt>
                <c:pt idx="45">
                  <c:v>2.3007E-2</c:v>
                </c:pt>
                <c:pt idx="46">
                  <c:v>2.3511000000000001E-2</c:v>
                </c:pt>
                <c:pt idx="47">
                  <c:v>2.4013E-2</c:v>
                </c:pt>
                <c:pt idx="48">
                  <c:v>2.4514000000000001E-2</c:v>
                </c:pt>
                <c:pt idx="49">
                  <c:v>2.5014999999999999E-2</c:v>
                </c:pt>
                <c:pt idx="50">
                  <c:v>2.5513000000000001E-2</c:v>
                </c:pt>
                <c:pt idx="51">
                  <c:v>2.6013999999999999E-2</c:v>
                </c:pt>
                <c:pt idx="52">
                  <c:v>2.6516000000000001E-2</c:v>
                </c:pt>
                <c:pt idx="53">
                  <c:v>2.7019999999999999E-2</c:v>
                </c:pt>
                <c:pt idx="54">
                  <c:v>2.7525999999999998E-2</c:v>
                </c:pt>
                <c:pt idx="55">
                  <c:v>2.8022999999999999E-2</c:v>
                </c:pt>
                <c:pt idx="56">
                  <c:v>2.8524000000000001E-2</c:v>
                </c:pt>
                <c:pt idx="57">
                  <c:v>2.9024999999999999E-2</c:v>
                </c:pt>
                <c:pt idx="58">
                  <c:v>2.9527000000000001E-2</c:v>
                </c:pt>
                <c:pt idx="59">
                  <c:v>3.0027999999999999E-2</c:v>
                </c:pt>
                <c:pt idx="60">
                  <c:v>3.0529000000000001E-2</c:v>
                </c:pt>
                <c:pt idx="61">
                  <c:v>3.1026999999999999E-2</c:v>
                </c:pt>
                <c:pt idx="62">
                  <c:v>3.1529000000000001E-2</c:v>
                </c:pt>
                <c:pt idx="63">
                  <c:v>3.2030000000000003E-2</c:v>
                </c:pt>
                <c:pt idx="64">
                  <c:v>3.2530999999999997E-2</c:v>
                </c:pt>
                <c:pt idx="65">
                  <c:v>3.3036000000000003E-2</c:v>
                </c:pt>
                <c:pt idx="66">
                  <c:v>3.3536999999999997E-2</c:v>
                </c:pt>
                <c:pt idx="67">
                  <c:v>3.4037999999999999E-2</c:v>
                </c:pt>
                <c:pt idx="68">
                  <c:v>3.4539E-2</c:v>
                </c:pt>
                <c:pt idx="69">
                  <c:v>3.5041000000000003E-2</c:v>
                </c:pt>
                <c:pt idx="70">
                  <c:v>3.5539000000000001E-2</c:v>
                </c:pt>
                <c:pt idx="71">
                  <c:v>3.6040000000000003E-2</c:v>
                </c:pt>
                <c:pt idx="72">
                  <c:v>3.6540999999999997E-2</c:v>
                </c:pt>
                <c:pt idx="73">
                  <c:v>3.7046000000000003E-2</c:v>
                </c:pt>
                <c:pt idx="74">
                  <c:v>3.7551000000000001E-2</c:v>
                </c:pt>
                <c:pt idx="75">
                  <c:v>3.8047999999999998E-2</c:v>
                </c:pt>
                <c:pt idx="76">
                  <c:v>3.8550000000000001E-2</c:v>
                </c:pt>
                <c:pt idx="77">
                  <c:v>3.9047999999999999E-2</c:v>
                </c:pt>
                <c:pt idx="78">
                  <c:v>3.9551999999999997E-2</c:v>
                </c:pt>
                <c:pt idx="79">
                  <c:v>4.0052999999999998E-2</c:v>
                </c:pt>
                <c:pt idx="80">
                  <c:v>4.0555000000000001E-2</c:v>
                </c:pt>
                <c:pt idx="81">
                  <c:v>4.1052999999999999E-2</c:v>
                </c:pt>
                <c:pt idx="82">
                  <c:v>4.1554000000000001E-2</c:v>
                </c:pt>
                <c:pt idx="83">
                  <c:v>4.2055000000000002E-2</c:v>
                </c:pt>
                <c:pt idx="84">
                  <c:v>4.2556999999999998E-2</c:v>
                </c:pt>
                <c:pt idx="85">
                  <c:v>4.3061000000000002E-2</c:v>
                </c:pt>
                <c:pt idx="86">
                  <c:v>4.3561999999999997E-2</c:v>
                </c:pt>
                <c:pt idx="87">
                  <c:v>4.4063999999999999E-2</c:v>
                </c:pt>
                <c:pt idx="88">
                  <c:v>4.4565E-2</c:v>
                </c:pt>
                <c:pt idx="89">
                  <c:v>4.5066000000000002E-2</c:v>
                </c:pt>
                <c:pt idx="90">
                  <c:v>4.5564E-2</c:v>
                </c:pt>
                <c:pt idx="91">
                  <c:v>4.6066000000000003E-2</c:v>
                </c:pt>
                <c:pt idx="92">
                  <c:v>4.6566999999999997E-2</c:v>
                </c:pt>
                <c:pt idx="93">
                  <c:v>4.7071000000000002E-2</c:v>
                </c:pt>
                <c:pt idx="94">
                  <c:v>4.7577000000000001E-2</c:v>
                </c:pt>
                <c:pt idx="95">
                  <c:v>4.8073999999999999E-2</c:v>
                </c:pt>
                <c:pt idx="96">
                  <c:v>4.8571999999999997E-2</c:v>
                </c:pt>
                <c:pt idx="97">
                  <c:v>4.9076000000000002E-2</c:v>
                </c:pt>
                <c:pt idx="98">
                  <c:v>4.9577999999999997E-2</c:v>
                </c:pt>
                <c:pt idx="99">
                  <c:v>5.0076000000000002E-2</c:v>
                </c:pt>
                <c:pt idx="100">
                  <c:v>5.058E-2</c:v>
                </c:pt>
                <c:pt idx="101">
                  <c:v>5.1077999999999998E-2</c:v>
                </c:pt>
                <c:pt idx="102">
                  <c:v>5.1582999999999997E-2</c:v>
                </c:pt>
                <c:pt idx="103">
                  <c:v>5.2081000000000002E-2</c:v>
                </c:pt>
                <c:pt idx="104">
                  <c:v>5.2581999999999997E-2</c:v>
                </c:pt>
                <c:pt idx="105">
                  <c:v>5.3087000000000002E-2</c:v>
                </c:pt>
                <c:pt idx="106">
                  <c:v>5.3587999999999997E-2</c:v>
                </c:pt>
                <c:pt idx="107">
                  <c:v>5.4088999999999998E-2</c:v>
                </c:pt>
                <c:pt idx="108">
                  <c:v>5.4591000000000001E-2</c:v>
                </c:pt>
                <c:pt idx="109">
                  <c:v>5.5092000000000002E-2</c:v>
                </c:pt>
                <c:pt idx="110">
                  <c:v>5.5590000000000001E-2</c:v>
                </c:pt>
                <c:pt idx="111">
                  <c:v>5.6091000000000002E-2</c:v>
                </c:pt>
                <c:pt idx="112">
                  <c:v>5.6592000000000003E-2</c:v>
                </c:pt>
                <c:pt idx="113">
                  <c:v>5.7097000000000002E-2</c:v>
                </c:pt>
                <c:pt idx="114">
                  <c:v>5.7602E-2</c:v>
                </c:pt>
                <c:pt idx="115">
                  <c:v>5.8098999999999998E-2</c:v>
                </c:pt>
                <c:pt idx="116">
                  <c:v>5.8601E-2</c:v>
                </c:pt>
                <c:pt idx="117">
                  <c:v>5.9102000000000002E-2</c:v>
                </c:pt>
                <c:pt idx="118">
                  <c:v>5.9596999999999997E-2</c:v>
                </c:pt>
                <c:pt idx="119">
                  <c:v>6.0101000000000002E-2</c:v>
                </c:pt>
                <c:pt idx="120">
                  <c:v>6.0606E-2</c:v>
                </c:pt>
                <c:pt idx="121">
                  <c:v>6.1103999999999999E-2</c:v>
                </c:pt>
                <c:pt idx="122">
                  <c:v>6.1605E-2</c:v>
                </c:pt>
                <c:pt idx="123">
                  <c:v>6.2109999999999999E-2</c:v>
                </c:pt>
                <c:pt idx="124">
                  <c:v>6.2612000000000001E-2</c:v>
                </c:pt>
                <c:pt idx="125">
                  <c:v>6.3112000000000001E-2</c:v>
                </c:pt>
                <c:pt idx="126">
                  <c:v>6.3614000000000004E-2</c:v>
                </c:pt>
                <c:pt idx="127">
                  <c:v>6.4115000000000005E-2</c:v>
                </c:pt>
                <c:pt idx="128">
                  <c:v>6.4616000000000007E-2</c:v>
                </c:pt>
                <c:pt idx="129">
                  <c:v>6.5114000000000005E-2</c:v>
                </c:pt>
                <c:pt idx="130">
                  <c:v>6.5615999999999994E-2</c:v>
                </c:pt>
                <c:pt idx="131">
                  <c:v>6.6116999999999995E-2</c:v>
                </c:pt>
                <c:pt idx="132">
                  <c:v>6.6617999999999997E-2</c:v>
                </c:pt>
                <c:pt idx="133">
                  <c:v>6.7122000000000001E-2</c:v>
                </c:pt>
                <c:pt idx="134">
                  <c:v>6.7624000000000004E-2</c:v>
                </c:pt>
                <c:pt idx="135">
                  <c:v>6.8125000000000005E-2</c:v>
                </c:pt>
                <c:pt idx="136">
                  <c:v>6.8626000000000006E-2</c:v>
                </c:pt>
                <c:pt idx="137">
                  <c:v>6.9127999999999995E-2</c:v>
                </c:pt>
                <c:pt idx="138">
                  <c:v>6.9623000000000004E-2</c:v>
                </c:pt>
                <c:pt idx="139">
                  <c:v>7.0129999999999998E-2</c:v>
                </c:pt>
                <c:pt idx="140">
                  <c:v>7.0630999999999999E-2</c:v>
                </c:pt>
                <c:pt idx="141">
                  <c:v>7.1129999999999999E-2</c:v>
                </c:pt>
                <c:pt idx="142">
                  <c:v>7.1635000000000004E-2</c:v>
                </c:pt>
                <c:pt idx="143">
                  <c:v>7.2135000000000005E-2</c:v>
                </c:pt>
                <c:pt idx="144">
                  <c:v>7.2636999999999993E-2</c:v>
                </c:pt>
                <c:pt idx="145">
                  <c:v>7.3137999999999995E-2</c:v>
                </c:pt>
                <c:pt idx="146">
                  <c:v>7.3638999999999996E-2</c:v>
                </c:pt>
                <c:pt idx="147">
                  <c:v>7.4139999999999998E-2</c:v>
                </c:pt>
                <c:pt idx="148">
                  <c:v>7.4642E-2</c:v>
                </c:pt>
                <c:pt idx="149">
                  <c:v>7.5139999999999998E-2</c:v>
                </c:pt>
                <c:pt idx="150">
                  <c:v>7.5641E-2</c:v>
                </c:pt>
                <c:pt idx="151">
                  <c:v>7.6146000000000005E-2</c:v>
                </c:pt>
                <c:pt idx="152">
                  <c:v>7.6644000000000004E-2</c:v>
                </c:pt>
                <c:pt idx="153">
                  <c:v>7.7147999999999994E-2</c:v>
                </c:pt>
                <c:pt idx="154">
                  <c:v>7.7648999999999996E-2</c:v>
                </c:pt>
                <c:pt idx="155">
                  <c:v>7.8150999999999998E-2</c:v>
                </c:pt>
                <c:pt idx="156">
                  <c:v>7.8652E-2</c:v>
                </c:pt>
                <c:pt idx="157">
                  <c:v>7.9149999999999998E-2</c:v>
                </c:pt>
                <c:pt idx="158">
                  <c:v>7.9647999999999997E-2</c:v>
                </c:pt>
                <c:pt idx="159">
                  <c:v>8.0148999999999998E-2</c:v>
                </c:pt>
                <c:pt idx="160">
                  <c:v>8.0657000000000006E-2</c:v>
                </c:pt>
                <c:pt idx="161">
                  <c:v>8.1158999999999995E-2</c:v>
                </c:pt>
                <c:pt idx="162">
                  <c:v>8.1656000000000006E-2</c:v>
                </c:pt>
                <c:pt idx="163">
                  <c:v>8.2160999999999998E-2</c:v>
                </c:pt>
                <c:pt idx="164">
                  <c:v>8.2666000000000003E-2</c:v>
                </c:pt>
                <c:pt idx="165">
                  <c:v>8.3163000000000001E-2</c:v>
                </c:pt>
                <c:pt idx="166">
                  <c:v>8.3665000000000003E-2</c:v>
                </c:pt>
                <c:pt idx="167">
                  <c:v>8.4166000000000005E-2</c:v>
                </c:pt>
                <c:pt idx="168">
                  <c:v>8.4664000000000003E-2</c:v>
                </c:pt>
                <c:pt idx="169">
                  <c:v>8.5165000000000005E-2</c:v>
                </c:pt>
                <c:pt idx="170">
                  <c:v>8.5663000000000003E-2</c:v>
                </c:pt>
                <c:pt idx="171">
                  <c:v>8.6171999999999999E-2</c:v>
                </c:pt>
                <c:pt idx="172">
                  <c:v>8.6668999999999996E-2</c:v>
                </c:pt>
                <c:pt idx="173">
                  <c:v>8.7174000000000001E-2</c:v>
                </c:pt>
                <c:pt idx="174">
                  <c:v>8.7675000000000003E-2</c:v>
                </c:pt>
                <c:pt idx="175">
                  <c:v>8.8176000000000004E-2</c:v>
                </c:pt>
                <c:pt idx="176">
                  <c:v>8.8677000000000006E-2</c:v>
                </c:pt>
                <c:pt idx="177">
                  <c:v>8.9172000000000001E-2</c:v>
                </c:pt>
                <c:pt idx="178">
                  <c:v>8.9677000000000007E-2</c:v>
                </c:pt>
                <c:pt idx="179">
                  <c:v>9.0177999999999994E-2</c:v>
                </c:pt>
                <c:pt idx="180">
                  <c:v>9.0683E-2</c:v>
                </c:pt>
                <c:pt idx="181">
                  <c:v>9.1188000000000005E-2</c:v>
                </c:pt>
                <c:pt idx="182">
                  <c:v>9.1682E-2</c:v>
                </c:pt>
                <c:pt idx="183">
                  <c:v>9.2186000000000004E-2</c:v>
                </c:pt>
                <c:pt idx="184">
                  <c:v>9.2685000000000003E-2</c:v>
                </c:pt>
                <c:pt idx="185">
                  <c:v>9.3188999999999994E-2</c:v>
                </c:pt>
                <c:pt idx="186">
                  <c:v>9.3689999999999996E-2</c:v>
                </c:pt>
                <c:pt idx="187">
                  <c:v>9.4191999999999998E-2</c:v>
                </c:pt>
                <c:pt idx="188">
                  <c:v>9.4689999999999996E-2</c:v>
                </c:pt>
                <c:pt idx="189">
                  <c:v>9.5190999999999998E-2</c:v>
                </c:pt>
                <c:pt idx="190">
                  <c:v>9.5691999999999999E-2</c:v>
                </c:pt>
                <c:pt idx="191">
                  <c:v>9.6197000000000005E-2</c:v>
                </c:pt>
                <c:pt idx="192">
                  <c:v>9.6698000000000006E-2</c:v>
                </c:pt>
                <c:pt idx="193">
                  <c:v>9.7198999999999994E-2</c:v>
                </c:pt>
                <c:pt idx="194">
                  <c:v>9.7699999999999995E-2</c:v>
                </c:pt>
                <c:pt idx="195">
                  <c:v>9.8201999999999998E-2</c:v>
                </c:pt>
                <c:pt idx="196">
                  <c:v>9.8702999999999999E-2</c:v>
                </c:pt>
                <c:pt idx="197">
                  <c:v>9.9200999999999998E-2</c:v>
                </c:pt>
                <c:pt idx="198">
                  <c:v>9.9701999999999999E-2</c:v>
                </c:pt>
                <c:pt idx="199" formatCode="General">
                  <c:v>0.1002</c:v>
                </c:pt>
                <c:pt idx="200" formatCode="General">
                  <c:v>0.1007</c:v>
                </c:pt>
                <c:pt idx="201" formatCode="General">
                  <c:v>0.1012</c:v>
                </c:pt>
                <c:pt idx="202" formatCode="General">
                  <c:v>0.1017</c:v>
                </c:pt>
                <c:pt idx="203" formatCode="General">
                  <c:v>0.1022</c:v>
                </c:pt>
                <c:pt idx="204" formatCode="General">
                  <c:v>0.1027</c:v>
                </c:pt>
                <c:pt idx="205" formatCode="General">
                  <c:v>0.1032</c:v>
                </c:pt>
                <c:pt idx="206" formatCode="General">
                  <c:v>0.1037</c:v>
                </c:pt>
                <c:pt idx="207" formatCode="General">
                  <c:v>0.1042</c:v>
                </c:pt>
                <c:pt idx="208" formatCode="General">
                  <c:v>0.1047</c:v>
                </c:pt>
                <c:pt idx="209" formatCode="General">
                  <c:v>0.1052</c:v>
                </c:pt>
                <c:pt idx="210" formatCode="General">
                  <c:v>0.1057</c:v>
                </c:pt>
                <c:pt idx="211" formatCode="General">
                  <c:v>0.1062</c:v>
                </c:pt>
                <c:pt idx="212" formatCode="General">
                  <c:v>0.1067</c:v>
                </c:pt>
                <c:pt idx="213" formatCode="General">
                  <c:v>0.1072</c:v>
                </c:pt>
                <c:pt idx="214" formatCode="General">
                  <c:v>0.1077</c:v>
                </c:pt>
                <c:pt idx="215" formatCode="General">
                  <c:v>0.1082</c:v>
                </c:pt>
                <c:pt idx="216" formatCode="General">
                  <c:v>0.1087</c:v>
                </c:pt>
                <c:pt idx="217" formatCode="General">
                  <c:v>0.10920000000000001</c:v>
                </c:pt>
                <c:pt idx="218" formatCode="General">
                  <c:v>0.10970000000000001</c:v>
                </c:pt>
                <c:pt idx="219" formatCode="General">
                  <c:v>0.11020000000000001</c:v>
                </c:pt>
                <c:pt idx="220" formatCode="General">
                  <c:v>0.11070000000000001</c:v>
                </c:pt>
                <c:pt idx="221" formatCode="General">
                  <c:v>0.11119999999999999</c:v>
                </c:pt>
                <c:pt idx="222" formatCode="General">
                  <c:v>0.11169999999999999</c:v>
                </c:pt>
                <c:pt idx="223" formatCode="General">
                  <c:v>0.11219999999999999</c:v>
                </c:pt>
                <c:pt idx="224" formatCode="General">
                  <c:v>0.11269999999999999</c:v>
                </c:pt>
                <c:pt idx="225" formatCode="General">
                  <c:v>0.1132</c:v>
                </c:pt>
                <c:pt idx="226" formatCode="General">
                  <c:v>0.1137</c:v>
                </c:pt>
                <c:pt idx="227" formatCode="General">
                  <c:v>0.1142</c:v>
                </c:pt>
                <c:pt idx="228" formatCode="General">
                  <c:v>0.1147</c:v>
                </c:pt>
                <c:pt idx="229" formatCode="General">
                  <c:v>0.1152</c:v>
                </c:pt>
                <c:pt idx="230" formatCode="General">
                  <c:v>0.1157</c:v>
                </c:pt>
                <c:pt idx="231" formatCode="General">
                  <c:v>0.1162</c:v>
                </c:pt>
                <c:pt idx="232" formatCode="General">
                  <c:v>0.1167</c:v>
                </c:pt>
                <c:pt idx="233" formatCode="General">
                  <c:v>0.1173</c:v>
                </c:pt>
                <c:pt idx="234" formatCode="General">
                  <c:v>0.1178</c:v>
                </c:pt>
                <c:pt idx="235" formatCode="General">
                  <c:v>0.1183</c:v>
                </c:pt>
                <c:pt idx="236" formatCode="General">
                  <c:v>0.1188</c:v>
                </c:pt>
                <c:pt idx="237" formatCode="General">
                  <c:v>0.1193</c:v>
                </c:pt>
                <c:pt idx="238" formatCode="General">
                  <c:v>0.1198</c:v>
                </c:pt>
                <c:pt idx="239" formatCode="General">
                  <c:v>0.1203</c:v>
                </c:pt>
                <c:pt idx="240" formatCode="General">
                  <c:v>0.1208</c:v>
                </c:pt>
                <c:pt idx="241" formatCode="General">
                  <c:v>0.12130000000000001</c:v>
                </c:pt>
                <c:pt idx="242" formatCode="General">
                  <c:v>0.12180000000000001</c:v>
                </c:pt>
                <c:pt idx="243" formatCode="General">
                  <c:v>0.12230000000000001</c:v>
                </c:pt>
                <c:pt idx="244" formatCode="General">
                  <c:v>0.12280000000000001</c:v>
                </c:pt>
                <c:pt idx="245" formatCode="General">
                  <c:v>0.12330000000000001</c:v>
                </c:pt>
                <c:pt idx="246" formatCode="General">
                  <c:v>0.12379999999999999</c:v>
                </c:pt>
                <c:pt idx="247" formatCode="General">
                  <c:v>0.12429999999999999</c:v>
                </c:pt>
                <c:pt idx="248" formatCode="General">
                  <c:v>0.12479999999999999</c:v>
                </c:pt>
                <c:pt idx="249" formatCode="General">
                  <c:v>0.12529999999999999</c:v>
                </c:pt>
                <c:pt idx="250" formatCode="General">
                  <c:v>0.1258</c:v>
                </c:pt>
                <c:pt idx="251" formatCode="General">
                  <c:v>0.1263</c:v>
                </c:pt>
                <c:pt idx="252" formatCode="General">
                  <c:v>0.1268</c:v>
                </c:pt>
                <c:pt idx="253" formatCode="General">
                  <c:v>0.1273</c:v>
                </c:pt>
                <c:pt idx="254" formatCode="General">
                  <c:v>0.1278</c:v>
                </c:pt>
                <c:pt idx="255" formatCode="General">
                  <c:v>0.1283</c:v>
                </c:pt>
                <c:pt idx="256" formatCode="General">
                  <c:v>0.1288</c:v>
                </c:pt>
                <c:pt idx="257" formatCode="General">
                  <c:v>0.1293</c:v>
                </c:pt>
                <c:pt idx="258" formatCode="General">
                  <c:v>0.1298</c:v>
                </c:pt>
                <c:pt idx="259" formatCode="General">
                  <c:v>0.1303</c:v>
                </c:pt>
                <c:pt idx="260" formatCode="General">
                  <c:v>0.1308</c:v>
                </c:pt>
                <c:pt idx="261" formatCode="General">
                  <c:v>0.1313</c:v>
                </c:pt>
                <c:pt idx="262" formatCode="General">
                  <c:v>0.1318</c:v>
                </c:pt>
                <c:pt idx="263" formatCode="General">
                  <c:v>0.1323</c:v>
                </c:pt>
                <c:pt idx="264" formatCode="General">
                  <c:v>0.1328</c:v>
                </c:pt>
                <c:pt idx="265" formatCode="General">
                  <c:v>0.1333</c:v>
                </c:pt>
                <c:pt idx="266" formatCode="General">
                  <c:v>0.1338</c:v>
                </c:pt>
                <c:pt idx="267" formatCode="General">
                  <c:v>0.1343</c:v>
                </c:pt>
                <c:pt idx="268" formatCode="General">
                  <c:v>0.1348</c:v>
                </c:pt>
                <c:pt idx="269" formatCode="General">
                  <c:v>0.1353</c:v>
                </c:pt>
                <c:pt idx="270" formatCode="General">
                  <c:v>0.1358</c:v>
                </c:pt>
                <c:pt idx="271" formatCode="General">
                  <c:v>0.1363</c:v>
                </c:pt>
                <c:pt idx="272" formatCode="General">
                  <c:v>0.1368</c:v>
                </c:pt>
                <c:pt idx="273" formatCode="General">
                  <c:v>0.13730000000000001</c:v>
                </c:pt>
                <c:pt idx="274" formatCode="General">
                  <c:v>0.13780000000000001</c:v>
                </c:pt>
                <c:pt idx="275" formatCode="General">
                  <c:v>0.13830000000000001</c:v>
                </c:pt>
                <c:pt idx="276" formatCode="General">
                  <c:v>0.13880000000000001</c:v>
                </c:pt>
                <c:pt idx="277" formatCode="General">
                  <c:v>0.13930000000000001</c:v>
                </c:pt>
                <c:pt idx="278" formatCode="General">
                  <c:v>0.13980000000000001</c:v>
                </c:pt>
                <c:pt idx="279" formatCode="General">
                  <c:v>0.14030000000000001</c:v>
                </c:pt>
                <c:pt idx="280" formatCode="General">
                  <c:v>0.14080000000000001</c:v>
                </c:pt>
                <c:pt idx="281" formatCode="General">
                  <c:v>0.14130000000000001</c:v>
                </c:pt>
                <c:pt idx="282" formatCode="General">
                  <c:v>0.14180000000000001</c:v>
                </c:pt>
                <c:pt idx="283" formatCode="General">
                  <c:v>0.14230000000000001</c:v>
                </c:pt>
                <c:pt idx="284" formatCode="General">
                  <c:v>0.14280000000000001</c:v>
                </c:pt>
                <c:pt idx="285" formatCode="General">
                  <c:v>0.14330000000000001</c:v>
                </c:pt>
                <c:pt idx="286" formatCode="General">
                  <c:v>0.14380000000000001</c:v>
                </c:pt>
                <c:pt idx="287" formatCode="General">
                  <c:v>0.14430000000000001</c:v>
                </c:pt>
                <c:pt idx="288" formatCode="General">
                  <c:v>0.14480000000000001</c:v>
                </c:pt>
                <c:pt idx="289" formatCode="General">
                  <c:v>0.14530000000000001</c:v>
                </c:pt>
                <c:pt idx="290" formatCode="General">
                  <c:v>0.14580000000000001</c:v>
                </c:pt>
                <c:pt idx="291" formatCode="General">
                  <c:v>0.14630000000000001</c:v>
                </c:pt>
                <c:pt idx="292" formatCode="General">
                  <c:v>0.14680000000000001</c:v>
                </c:pt>
                <c:pt idx="293" formatCode="General">
                  <c:v>0.14729999999999999</c:v>
                </c:pt>
                <c:pt idx="294" formatCode="General">
                  <c:v>0.14779999999999999</c:v>
                </c:pt>
                <c:pt idx="295" formatCode="General">
                  <c:v>0.14829999999999999</c:v>
                </c:pt>
                <c:pt idx="296" formatCode="General">
                  <c:v>0.14879999999999999</c:v>
                </c:pt>
                <c:pt idx="297" formatCode="General">
                  <c:v>0.14929999999999999</c:v>
                </c:pt>
                <c:pt idx="298" formatCode="General">
                  <c:v>0.14979999999999999</c:v>
                </c:pt>
                <c:pt idx="299" formatCode="General">
                  <c:v>0.15029999999999999</c:v>
                </c:pt>
                <c:pt idx="300" formatCode="General">
                  <c:v>0.15079999999999999</c:v>
                </c:pt>
                <c:pt idx="301" formatCode="General">
                  <c:v>0.15129999999999999</c:v>
                </c:pt>
                <c:pt idx="302" formatCode="General">
                  <c:v>0.15179999999999999</c:v>
                </c:pt>
                <c:pt idx="303" formatCode="General">
                  <c:v>0.15229999999999999</c:v>
                </c:pt>
                <c:pt idx="304" formatCode="General">
                  <c:v>0.15279999999999999</c:v>
                </c:pt>
                <c:pt idx="305" formatCode="General">
                  <c:v>0.15329999999999999</c:v>
                </c:pt>
                <c:pt idx="306" formatCode="General">
                  <c:v>0.15379999999999999</c:v>
                </c:pt>
                <c:pt idx="307" formatCode="General">
                  <c:v>0.15429999999999999</c:v>
                </c:pt>
                <c:pt idx="308" formatCode="General">
                  <c:v>0.15490000000000001</c:v>
                </c:pt>
                <c:pt idx="309" formatCode="General">
                  <c:v>0.15529999999999999</c:v>
                </c:pt>
                <c:pt idx="310" formatCode="General">
                  <c:v>0.15579999999999999</c:v>
                </c:pt>
                <c:pt idx="311" formatCode="General">
                  <c:v>0.15640000000000001</c:v>
                </c:pt>
                <c:pt idx="312" formatCode="General">
                  <c:v>0.15679999999999999</c:v>
                </c:pt>
                <c:pt idx="313" formatCode="General">
                  <c:v>0.15740000000000001</c:v>
                </c:pt>
                <c:pt idx="314" formatCode="General">
                  <c:v>0.15790000000000001</c:v>
                </c:pt>
                <c:pt idx="315" formatCode="General">
                  <c:v>0.15840000000000001</c:v>
                </c:pt>
                <c:pt idx="316" formatCode="General">
                  <c:v>0.15890000000000001</c:v>
                </c:pt>
                <c:pt idx="317" formatCode="General">
                  <c:v>0.15939999999999999</c:v>
                </c:pt>
                <c:pt idx="318" formatCode="General">
                  <c:v>0.15989999999999999</c:v>
                </c:pt>
                <c:pt idx="319" formatCode="General">
                  <c:v>0.16039999999999999</c:v>
                </c:pt>
                <c:pt idx="320" formatCode="General">
                  <c:v>0.16089999999999999</c:v>
                </c:pt>
                <c:pt idx="321" formatCode="General">
                  <c:v>0.16139999999999999</c:v>
                </c:pt>
                <c:pt idx="322" formatCode="General">
                  <c:v>0.16189999999999999</c:v>
                </c:pt>
                <c:pt idx="323" formatCode="General">
                  <c:v>0.16239999999999999</c:v>
                </c:pt>
                <c:pt idx="324" formatCode="General">
                  <c:v>0.16289999999999999</c:v>
                </c:pt>
                <c:pt idx="325" formatCode="General">
                  <c:v>0.16339999999999999</c:v>
                </c:pt>
                <c:pt idx="326" formatCode="General">
                  <c:v>0.16389999999999999</c:v>
                </c:pt>
                <c:pt idx="327" formatCode="General">
                  <c:v>0.16439999999999999</c:v>
                </c:pt>
                <c:pt idx="328" formatCode="General">
                  <c:v>0.16489999999999999</c:v>
                </c:pt>
                <c:pt idx="329" formatCode="General">
                  <c:v>0.16539999999999999</c:v>
                </c:pt>
                <c:pt idx="330" formatCode="General">
                  <c:v>0.16589999999999999</c:v>
                </c:pt>
                <c:pt idx="331" formatCode="General">
                  <c:v>0.16639999999999999</c:v>
                </c:pt>
                <c:pt idx="332" formatCode="General">
                  <c:v>0.16689999999999999</c:v>
                </c:pt>
                <c:pt idx="333" formatCode="General">
                  <c:v>0.16739999999999999</c:v>
                </c:pt>
                <c:pt idx="334" formatCode="General">
                  <c:v>0.16789999999999999</c:v>
                </c:pt>
                <c:pt idx="335" formatCode="General">
                  <c:v>0.16839999999999999</c:v>
                </c:pt>
                <c:pt idx="336" formatCode="General">
                  <c:v>0.16889999999999999</c:v>
                </c:pt>
                <c:pt idx="337" formatCode="General">
                  <c:v>0.1694</c:v>
                </c:pt>
                <c:pt idx="338" formatCode="General">
                  <c:v>0.1699</c:v>
                </c:pt>
                <c:pt idx="339" formatCode="General">
                  <c:v>0.1704</c:v>
                </c:pt>
                <c:pt idx="340" formatCode="General">
                  <c:v>0.1709</c:v>
                </c:pt>
                <c:pt idx="341" formatCode="General">
                  <c:v>0.1714</c:v>
                </c:pt>
                <c:pt idx="342" formatCode="General">
                  <c:v>0.1719</c:v>
                </c:pt>
                <c:pt idx="343" formatCode="General">
                  <c:v>0.1724</c:v>
                </c:pt>
                <c:pt idx="344" formatCode="General">
                  <c:v>0.1729</c:v>
                </c:pt>
                <c:pt idx="345" formatCode="General">
                  <c:v>0.1734</c:v>
                </c:pt>
                <c:pt idx="346" formatCode="General">
                  <c:v>0.1739</c:v>
                </c:pt>
                <c:pt idx="347" formatCode="General">
                  <c:v>0.1744</c:v>
                </c:pt>
                <c:pt idx="348" formatCode="General">
                  <c:v>0.1749</c:v>
                </c:pt>
                <c:pt idx="349" formatCode="General">
                  <c:v>0.1754</c:v>
                </c:pt>
                <c:pt idx="350" formatCode="General">
                  <c:v>0.1759</c:v>
                </c:pt>
                <c:pt idx="351" formatCode="General">
                  <c:v>0.1764</c:v>
                </c:pt>
                <c:pt idx="352" formatCode="General">
                  <c:v>0.1769</c:v>
                </c:pt>
                <c:pt idx="353" formatCode="General">
                  <c:v>0.1774</c:v>
                </c:pt>
                <c:pt idx="354" formatCode="General">
                  <c:v>0.1779</c:v>
                </c:pt>
                <c:pt idx="355" formatCode="General">
                  <c:v>0.1784</c:v>
                </c:pt>
                <c:pt idx="356" formatCode="General">
                  <c:v>0.1789</c:v>
                </c:pt>
                <c:pt idx="357" formatCode="General">
                  <c:v>0.1794</c:v>
                </c:pt>
                <c:pt idx="358" formatCode="General">
                  <c:v>0.1799</c:v>
                </c:pt>
                <c:pt idx="359" formatCode="General">
                  <c:v>0.1804</c:v>
                </c:pt>
                <c:pt idx="360" formatCode="General">
                  <c:v>0.18090000000000001</c:v>
                </c:pt>
                <c:pt idx="361" formatCode="General">
                  <c:v>0.18140000000000001</c:v>
                </c:pt>
                <c:pt idx="362" formatCode="General">
                  <c:v>0.18190000000000001</c:v>
                </c:pt>
                <c:pt idx="363" formatCode="General">
                  <c:v>0.18240000000000001</c:v>
                </c:pt>
                <c:pt idx="364" formatCode="General">
                  <c:v>0.18290000000000001</c:v>
                </c:pt>
                <c:pt idx="365" formatCode="General">
                  <c:v>0.18340000000000001</c:v>
                </c:pt>
                <c:pt idx="366" formatCode="General">
                  <c:v>0.18390000000000001</c:v>
                </c:pt>
                <c:pt idx="367" formatCode="General">
                  <c:v>0.18440000000000001</c:v>
                </c:pt>
                <c:pt idx="368" formatCode="General">
                  <c:v>0.18490000000000001</c:v>
                </c:pt>
                <c:pt idx="369" formatCode="General">
                  <c:v>0.18540000000000001</c:v>
                </c:pt>
                <c:pt idx="370" formatCode="General">
                  <c:v>0.18590000000000001</c:v>
                </c:pt>
                <c:pt idx="371" formatCode="General">
                  <c:v>0.18640000000000001</c:v>
                </c:pt>
                <c:pt idx="372" formatCode="General">
                  <c:v>0.18690000000000001</c:v>
                </c:pt>
                <c:pt idx="373" formatCode="General">
                  <c:v>0.18740000000000001</c:v>
                </c:pt>
                <c:pt idx="374" formatCode="General">
                  <c:v>0.18790000000000001</c:v>
                </c:pt>
                <c:pt idx="375" formatCode="General">
                  <c:v>0.18840000000000001</c:v>
                </c:pt>
                <c:pt idx="376" formatCode="General">
                  <c:v>0.18890000000000001</c:v>
                </c:pt>
                <c:pt idx="377" formatCode="General">
                  <c:v>0.18940000000000001</c:v>
                </c:pt>
                <c:pt idx="378" formatCode="General">
                  <c:v>0.18990000000000001</c:v>
                </c:pt>
                <c:pt idx="379" formatCode="General">
                  <c:v>0.19040000000000001</c:v>
                </c:pt>
                <c:pt idx="380" formatCode="General">
                  <c:v>0.19089999999999999</c:v>
                </c:pt>
                <c:pt idx="381" formatCode="General">
                  <c:v>0.19139999999999999</c:v>
                </c:pt>
                <c:pt idx="382" formatCode="General">
                  <c:v>0.19189999999999999</c:v>
                </c:pt>
                <c:pt idx="383" formatCode="General">
                  <c:v>0.19239999999999999</c:v>
                </c:pt>
                <c:pt idx="384" formatCode="General">
                  <c:v>0.19289999999999999</c:v>
                </c:pt>
                <c:pt idx="385" formatCode="General">
                  <c:v>0.19339999999999999</c:v>
                </c:pt>
                <c:pt idx="386" formatCode="General">
                  <c:v>0.19389999999999999</c:v>
                </c:pt>
                <c:pt idx="387" formatCode="General">
                  <c:v>0.19439999999999999</c:v>
                </c:pt>
                <c:pt idx="388" formatCode="General">
                  <c:v>0.19489999999999999</c:v>
                </c:pt>
                <c:pt idx="389" formatCode="General">
                  <c:v>0.19539999999999999</c:v>
                </c:pt>
                <c:pt idx="390" formatCode="General">
                  <c:v>0.19600000000000001</c:v>
                </c:pt>
                <c:pt idx="391" formatCode="General">
                  <c:v>0.19639999999999999</c:v>
                </c:pt>
                <c:pt idx="392" formatCode="General">
                  <c:v>0.19700000000000001</c:v>
                </c:pt>
                <c:pt idx="393" formatCode="General">
                  <c:v>0.19750000000000001</c:v>
                </c:pt>
                <c:pt idx="394" formatCode="General">
                  <c:v>0.19800000000000001</c:v>
                </c:pt>
                <c:pt idx="395" formatCode="General">
                  <c:v>0.19850000000000001</c:v>
                </c:pt>
                <c:pt idx="396" formatCode="General">
                  <c:v>0.19900000000000001</c:v>
                </c:pt>
                <c:pt idx="397" formatCode="General">
                  <c:v>0.19950000000000001</c:v>
                </c:pt>
                <c:pt idx="398" formatCode="General">
                  <c:v>0.2</c:v>
                </c:pt>
                <c:pt idx="399" formatCode="General">
                  <c:v>0.20050000000000001</c:v>
                </c:pt>
                <c:pt idx="400" formatCode="General">
                  <c:v>0.20100000000000001</c:v>
                </c:pt>
                <c:pt idx="401" formatCode="General">
                  <c:v>0.20150000000000001</c:v>
                </c:pt>
                <c:pt idx="402" formatCode="General">
                  <c:v>0.20200000000000001</c:v>
                </c:pt>
                <c:pt idx="403" formatCode="General">
                  <c:v>0.20250000000000001</c:v>
                </c:pt>
                <c:pt idx="404" formatCode="General">
                  <c:v>0.20300000000000001</c:v>
                </c:pt>
                <c:pt idx="405" formatCode="General">
                  <c:v>0.20349999999999999</c:v>
                </c:pt>
                <c:pt idx="406" formatCode="General">
                  <c:v>0.20399999999999999</c:v>
                </c:pt>
                <c:pt idx="407" formatCode="General">
                  <c:v>0.20449999999999999</c:v>
                </c:pt>
                <c:pt idx="408" formatCode="General">
                  <c:v>0.20499999999999999</c:v>
                </c:pt>
                <c:pt idx="409" formatCode="General">
                  <c:v>0.20549999999999999</c:v>
                </c:pt>
                <c:pt idx="410" formatCode="General">
                  <c:v>0.20599999999999999</c:v>
                </c:pt>
                <c:pt idx="411" formatCode="General">
                  <c:v>0.20649999999999999</c:v>
                </c:pt>
                <c:pt idx="412" formatCode="General">
                  <c:v>0.20699999999999999</c:v>
                </c:pt>
                <c:pt idx="413" formatCode="General">
                  <c:v>0.20749999999999999</c:v>
                </c:pt>
                <c:pt idx="414" formatCode="General">
                  <c:v>0.20799999999999999</c:v>
                </c:pt>
                <c:pt idx="415" formatCode="General">
                  <c:v>0.20849999999999999</c:v>
                </c:pt>
                <c:pt idx="416" formatCode="General">
                  <c:v>0.20899999999999999</c:v>
                </c:pt>
                <c:pt idx="417" formatCode="General">
                  <c:v>0.20949999999999999</c:v>
                </c:pt>
                <c:pt idx="418" formatCode="General">
                  <c:v>0.21</c:v>
                </c:pt>
                <c:pt idx="419" formatCode="General">
                  <c:v>0.21049999999999999</c:v>
                </c:pt>
                <c:pt idx="420" formatCode="General">
                  <c:v>0.21099999999999999</c:v>
                </c:pt>
                <c:pt idx="421" formatCode="General">
                  <c:v>0.21149999999999999</c:v>
                </c:pt>
                <c:pt idx="422" formatCode="General">
                  <c:v>0.21199999999999999</c:v>
                </c:pt>
                <c:pt idx="423" formatCode="General">
                  <c:v>0.21249999999999999</c:v>
                </c:pt>
                <c:pt idx="424" formatCode="General">
                  <c:v>0.21299999999999999</c:v>
                </c:pt>
                <c:pt idx="425" formatCode="General">
                  <c:v>0.2135</c:v>
                </c:pt>
                <c:pt idx="426" formatCode="General">
                  <c:v>0.214</c:v>
                </c:pt>
                <c:pt idx="427" formatCode="General">
                  <c:v>0.2145</c:v>
                </c:pt>
                <c:pt idx="428" formatCode="General">
                  <c:v>0.215</c:v>
                </c:pt>
                <c:pt idx="429" formatCode="General">
                  <c:v>0.2155</c:v>
                </c:pt>
                <c:pt idx="430" formatCode="General">
                  <c:v>0.216</c:v>
                </c:pt>
                <c:pt idx="431" formatCode="General">
                  <c:v>0.2165</c:v>
                </c:pt>
                <c:pt idx="432" formatCode="General">
                  <c:v>0.217</c:v>
                </c:pt>
                <c:pt idx="433" formatCode="General">
                  <c:v>0.2175</c:v>
                </c:pt>
                <c:pt idx="434" formatCode="General">
                  <c:v>0.218</c:v>
                </c:pt>
                <c:pt idx="435" formatCode="General">
                  <c:v>0.2185</c:v>
                </c:pt>
                <c:pt idx="436" formatCode="General">
                  <c:v>0.219</c:v>
                </c:pt>
                <c:pt idx="437" formatCode="General">
                  <c:v>0.2195</c:v>
                </c:pt>
                <c:pt idx="438" formatCode="General">
                  <c:v>0.22</c:v>
                </c:pt>
                <c:pt idx="439" formatCode="General">
                  <c:v>0.2205</c:v>
                </c:pt>
                <c:pt idx="440" formatCode="General">
                  <c:v>0.221</c:v>
                </c:pt>
                <c:pt idx="441" formatCode="General">
                  <c:v>0.2215</c:v>
                </c:pt>
                <c:pt idx="442" formatCode="General">
                  <c:v>0.222</c:v>
                </c:pt>
                <c:pt idx="443" formatCode="General">
                  <c:v>0.2225</c:v>
                </c:pt>
                <c:pt idx="444" formatCode="General">
                  <c:v>0.223</c:v>
                </c:pt>
                <c:pt idx="445" formatCode="General">
                  <c:v>0.2235</c:v>
                </c:pt>
                <c:pt idx="446" formatCode="General">
                  <c:v>0.224</c:v>
                </c:pt>
                <c:pt idx="447" formatCode="General">
                  <c:v>0.22450000000000001</c:v>
                </c:pt>
                <c:pt idx="448" formatCode="General">
                  <c:v>0.22500000000000001</c:v>
                </c:pt>
                <c:pt idx="449" formatCode="General">
                  <c:v>0.22550000000000001</c:v>
                </c:pt>
                <c:pt idx="450" formatCode="General">
                  <c:v>0.22600000000000001</c:v>
                </c:pt>
                <c:pt idx="451" formatCode="General">
                  <c:v>0.22650000000000001</c:v>
                </c:pt>
                <c:pt idx="452" formatCode="General">
                  <c:v>0.22700000000000001</c:v>
                </c:pt>
                <c:pt idx="453" formatCode="General">
                  <c:v>0.22750000000000001</c:v>
                </c:pt>
                <c:pt idx="454" formatCode="General">
                  <c:v>0.22800000000000001</c:v>
                </c:pt>
                <c:pt idx="455" formatCode="General">
                  <c:v>0.22850000000000001</c:v>
                </c:pt>
                <c:pt idx="456" formatCode="General">
                  <c:v>0.22900000000000001</c:v>
                </c:pt>
                <c:pt idx="457" formatCode="General">
                  <c:v>0.22950000000000001</c:v>
                </c:pt>
                <c:pt idx="458" formatCode="General">
                  <c:v>0.23</c:v>
                </c:pt>
                <c:pt idx="459" formatCode="General">
                  <c:v>0.23050000000000001</c:v>
                </c:pt>
                <c:pt idx="460" formatCode="General">
                  <c:v>0.23100000000000001</c:v>
                </c:pt>
                <c:pt idx="461" formatCode="General">
                  <c:v>0.23150000000000001</c:v>
                </c:pt>
                <c:pt idx="462" formatCode="General">
                  <c:v>0.23200000000000001</c:v>
                </c:pt>
                <c:pt idx="463" formatCode="General">
                  <c:v>0.23250000000000001</c:v>
                </c:pt>
                <c:pt idx="464" formatCode="General">
                  <c:v>0.23300000000000001</c:v>
                </c:pt>
                <c:pt idx="465" formatCode="General">
                  <c:v>0.23350000000000001</c:v>
                </c:pt>
                <c:pt idx="466" formatCode="General">
                  <c:v>0.23400000000000001</c:v>
                </c:pt>
                <c:pt idx="467" formatCode="General">
                  <c:v>0.23449999999999999</c:v>
                </c:pt>
                <c:pt idx="468" formatCode="General">
                  <c:v>0.2351</c:v>
                </c:pt>
                <c:pt idx="469" formatCode="General">
                  <c:v>0.2356</c:v>
                </c:pt>
                <c:pt idx="470" formatCode="General">
                  <c:v>0.2361</c:v>
                </c:pt>
                <c:pt idx="471" formatCode="General">
                  <c:v>0.2366</c:v>
                </c:pt>
                <c:pt idx="472" formatCode="General">
                  <c:v>0.23710000000000001</c:v>
                </c:pt>
                <c:pt idx="473" formatCode="General">
                  <c:v>0.23760000000000001</c:v>
                </c:pt>
                <c:pt idx="474" formatCode="General">
                  <c:v>0.23810000000000001</c:v>
                </c:pt>
                <c:pt idx="475" formatCode="General">
                  <c:v>0.23860000000000001</c:v>
                </c:pt>
                <c:pt idx="476" formatCode="General">
                  <c:v>0.23910000000000001</c:v>
                </c:pt>
                <c:pt idx="477" formatCode="General">
                  <c:v>0.23960000000000001</c:v>
                </c:pt>
                <c:pt idx="478" formatCode="General">
                  <c:v>0.24010000000000001</c:v>
                </c:pt>
                <c:pt idx="479" formatCode="General">
                  <c:v>0.24060000000000001</c:v>
                </c:pt>
                <c:pt idx="480" formatCode="General">
                  <c:v>0.24110000000000001</c:v>
                </c:pt>
                <c:pt idx="481" formatCode="General">
                  <c:v>0.24160000000000001</c:v>
                </c:pt>
                <c:pt idx="482" formatCode="General">
                  <c:v>0.24210000000000001</c:v>
                </c:pt>
                <c:pt idx="483" formatCode="General">
                  <c:v>0.24260000000000001</c:v>
                </c:pt>
                <c:pt idx="484" formatCode="General">
                  <c:v>0.24310000000000001</c:v>
                </c:pt>
                <c:pt idx="485" formatCode="General">
                  <c:v>0.24360000000000001</c:v>
                </c:pt>
                <c:pt idx="486" formatCode="General">
                  <c:v>0.24410000000000001</c:v>
                </c:pt>
                <c:pt idx="487" formatCode="General">
                  <c:v>0.24460000000000001</c:v>
                </c:pt>
                <c:pt idx="488" formatCode="General">
                  <c:v>0.24510000000000001</c:v>
                </c:pt>
                <c:pt idx="489" formatCode="General">
                  <c:v>0.24560000000000001</c:v>
                </c:pt>
                <c:pt idx="490" formatCode="General">
                  <c:v>0.24610000000000001</c:v>
                </c:pt>
                <c:pt idx="491" formatCode="General">
                  <c:v>0.24660000000000001</c:v>
                </c:pt>
                <c:pt idx="492" formatCode="General">
                  <c:v>0.24709999999999999</c:v>
                </c:pt>
                <c:pt idx="493" formatCode="General">
                  <c:v>0.24759999999999999</c:v>
                </c:pt>
                <c:pt idx="494" formatCode="General">
                  <c:v>0.24809999999999999</c:v>
                </c:pt>
                <c:pt idx="495" formatCode="General">
                  <c:v>0.24859999999999999</c:v>
                </c:pt>
                <c:pt idx="496" formatCode="General">
                  <c:v>0.24909999999999999</c:v>
                </c:pt>
                <c:pt idx="497" formatCode="General">
                  <c:v>0.24959999999999999</c:v>
                </c:pt>
                <c:pt idx="498" formatCode="General">
                  <c:v>0.25009999999999999</c:v>
                </c:pt>
                <c:pt idx="499" formatCode="General">
                  <c:v>0.25059999999999999</c:v>
                </c:pt>
                <c:pt idx="500" formatCode="General">
                  <c:v>0.25109999999999999</c:v>
                </c:pt>
                <c:pt idx="501" formatCode="General">
                  <c:v>0.25159999999999999</c:v>
                </c:pt>
                <c:pt idx="502" formatCode="General">
                  <c:v>0.25209999999999999</c:v>
                </c:pt>
                <c:pt idx="503" formatCode="General">
                  <c:v>0.25259999999999999</c:v>
                </c:pt>
                <c:pt idx="504" formatCode="General">
                  <c:v>0.25309999999999999</c:v>
                </c:pt>
                <c:pt idx="505" formatCode="General">
                  <c:v>0.25359999999999999</c:v>
                </c:pt>
                <c:pt idx="506" formatCode="General">
                  <c:v>0.25409999999999999</c:v>
                </c:pt>
                <c:pt idx="507" formatCode="General">
                  <c:v>0.25459999999999999</c:v>
                </c:pt>
                <c:pt idx="508" formatCode="General">
                  <c:v>0.25509999999999999</c:v>
                </c:pt>
                <c:pt idx="509" formatCode="General">
                  <c:v>0.25559999999999999</c:v>
                </c:pt>
                <c:pt idx="510" formatCode="General">
                  <c:v>0.25609999999999999</c:v>
                </c:pt>
                <c:pt idx="511" formatCode="General">
                  <c:v>0.25659999999999999</c:v>
                </c:pt>
                <c:pt idx="512" formatCode="General">
                  <c:v>0.2571</c:v>
                </c:pt>
                <c:pt idx="513" formatCode="General">
                  <c:v>0.2576</c:v>
                </c:pt>
                <c:pt idx="514" formatCode="General">
                  <c:v>0.2581</c:v>
                </c:pt>
                <c:pt idx="515" formatCode="General">
                  <c:v>0.2586</c:v>
                </c:pt>
                <c:pt idx="516" formatCode="General">
                  <c:v>0.2591</c:v>
                </c:pt>
                <c:pt idx="517" formatCode="General">
                  <c:v>0.2596</c:v>
                </c:pt>
                <c:pt idx="518" formatCode="General">
                  <c:v>0.2601</c:v>
                </c:pt>
                <c:pt idx="519" formatCode="General">
                  <c:v>0.2606</c:v>
                </c:pt>
                <c:pt idx="520" formatCode="General">
                  <c:v>0.2611</c:v>
                </c:pt>
                <c:pt idx="521" formatCode="General">
                  <c:v>0.2616</c:v>
                </c:pt>
                <c:pt idx="522" formatCode="General">
                  <c:v>0.2621</c:v>
                </c:pt>
                <c:pt idx="523" formatCode="General">
                  <c:v>0.2626</c:v>
                </c:pt>
                <c:pt idx="524" formatCode="General">
                  <c:v>0.2631</c:v>
                </c:pt>
                <c:pt idx="525" formatCode="General">
                  <c:v>0.2636</c:v>
                </c:pt>
                <c:pt idx="526" formatCode="General">
                  <c:v>0.2641</c:v>
                </c:pt>
                <c:pt idx="527" formatCode="General">
                  <c:v>0.2646</c:v>
                </c:pt>
                <c:pt idx="528" formatCode="General">
                  <c:v>0.2651</c:v>
                </c:pt>
                <c:pt idx="529" formatCode="General">
                  <c:v>0.2656</c:v>
                </c:pt>
                <c:pt idx="530" formatCode="General">
                  <c:v>0.2661</c:v>
                </c:pt>
                <c:pt idx="531" formatCode="General">
                  <c:v>0.2666</c:v>
                </c:pt>
                <c:pt idx="532" formatCode="General">
                  <c:v>0.2671</c:v>
                </c:pt>
                <c:pt idx="533" formatCode="General">
                  <c:v>0.2676</c:v>
                </c:pt>
                <c:pt idx="534" formatCode="General">
                  <c:v>0.2681</c:v>
                </c:pt>
                <c:pt idx="535" formatCode="General">
                  <c:v>0.26860000000000001</c:v>
                </c:pt>
                <c:pt idx="536" formatCode="General">
                  <c:v>0.26910000000000001</c:v>
                </c:pt>
                <c:pt idx="537" formatCode="General">
                  <c:v>0.26960000000000001</c:v>
                </c:pt>
                <c:pt idx="538" formatCode="General">
                  <c:v>0.27010000000000001</c:v>
                </c:pt>
                <c:pt idx="539" formatCode="General">
                  <c:v>0.27060000000000001</c:v>
                </c:pt>
                <c:pt idx="540" formatCode="General">
                  <c:v>0.27110000000000001</c:v>
                </c:pt>
                <c:pt idx="541" formatCode="General">
                  <c:v>0.27160000000000001</c:v>
                </c:pt>
                <c:pt idx="542" formatCode="General">
                  <c:v>0.27210000000000001</c:v>
                </c:pt>
                <c:pt idx="543" formatCode="General">
                  <c:v>0.27260000000000001</c:v>
                </c:pt>
                <c:pt idx="544" formatCode="General">
                  <c:v>0.27310000000000001</c:v>
                </c:pt>
                <c:pt idx="545" formatCode="General">
                  <c:v>0.27360000000000001</c:v>
                </c:pt>
                <c:pt idx="546" formatCode="General">
                  <c:v>0.2742</c:v>
                </c:pt>
                <c:pt idx="547" formatCode="General">
                  <c:v>0.2747</c:v>
                </c:pt>
                <c:pt idx="548" formatCode="General">
                  <c:v>0.2752</c:v>
                </c:pt>
                <c:pt idx="549" formatCode="General">
                  <c:v>0.2757</c:v>
                </c:pt>
                <c:pt idx="550" formatCode="General">
                  <c:v>0.2762</c:v>
                </c:pt>
                <c:pt idx="551" formatCode="General">
                  <c:v>0.2767</c:v>
                </c:pt>
                <c:pt idx="552" formatCode="General">
                  <c:v>0.2772</c:v>
                </c:pt>
                <c:pt idx="553" formatCode="General">
                  <c:v>0.2777</c:v>
                </c:pt>
                <c:pt idx="554" formatCode="General">
                  <c:v>0.2782</c:v>
                </c:pt>
                <c:pt idx="555" formatCode="General">
                  <c:v>0.2787</c:v>
                </c:pt>
                <c:pt idx="556" formatCode="General">
                  <c:v>0.2792</c:v>
                </c:pt>
                <c:pt idx="557" formatCode="General">
                  <c:v>0.2797</c:v>
                </c:pt>
                <c:pt idx="558" formatCode="General">
                  <c:v>0.2802</c:v>
                </c:pt>
                <c:pt idx="559" formatCode="General">
                  <c:v>0.28070000000000001</c:v>
                </c:pt>
                <c:pt idx="560" formatCode="General">
                  <c:v>0.28120000000000001</c:v>
                </c:pt>
                <c:pt idx="561" formatCode="General">
                  <c:v>0.28170000000000001</c:v>
                </c:pt>
                <c:pt idx="562" formatCode="General">
                  <c:v>0.28220000000000001</c:v>
                </c:pt>
                <c:pt idx="563" formatCode="General">
                  <c:v>0.28270000000000001</c:v>
                </c:pt>
                <c:pt idx="564" formatCode="General">
                  <c:v>0.28320000000000001</c:v>
                </c:pt>
                <c:pt idx="565" formatCode="General">
                  <c:v>0.28370000000000001</c:v>
                </c:pt>
                <c:pt idx="566" formatCode="General">
                  <c:v>0.28420000000000001</c:v>
                </c:pt>
                <c:pt idx="567" formatCode="General">
                  <c:v>0.28470000000000001</c:v>
                </c:pt>
                <c:pt idx="568" formatCode="General">
                  <c:v>0.28520000000000001</c:v>
                </c:pt>
                <c:pt idx="569" formatCode="General">
                  <c:v>0.28570000000000001</c:v>
                </c:pt>
                <c:pt idx="570" formatCode="General">
                  <c:v>0.28620000000000001</c:v>
                </c:pt>
                <c:pt idx="571" formatCode="General">
                  <c:v>0.28670000000000001</c:v>
                </c:pt>
                <c:pt idx="572" formatCode="General">
                  <c:v>0.28720000000000001</c:v>
                </c:pt>
                <c:pt idx="573" formatCode="General">
                  <c:v>0.28770000000000001</c:v>
                </c:pt>
                <c:pt idx="574" formatCode="General">
                  <c:v>0.28820000000000001</c:v>
                </c:pt>
                <c:pt idx="575" formatCode="General">
                  <c:v>0.28870000000000001</c:v>
                </c:pt>
                <c:pt idx="576" formatCode="General">
                  <c:v>0.28920000000000001</c:v>
                </c:pt>
                <c:pt idx="577" formatCode="General">
                  <c:v>0.28970000000000001</c:v>
                </c:pt>
                <c:pt idx="578" formatCode="General">
                  <c:v>0.29020000000000001</c:v>
                </c:pt>
                <c:pt idx="579" formatCode="General">
                  <c:v>0.29070000000000001</c:v>
                </c:pt>
                <c:pt idx="580" formatCode="General">
                  <c:v>0.29120000000000001</c:v>
                </c:pt>
                <c:pt idx="581" formatCode="General">
                  <c:v>0.29170000000000001</c:v>
                </c:pt>
                <c:pt idx="582" formatCode="General">
                  <c:v>0.29220000000000002</c:v>
                </c:pt>
                <c:pt idx="583" formatCode="General">
                  <c:v>0.29270000000000002</c:v>
                </c:pt>
                <c:pt idx="584" formatCode="General">
                  <c:v>0.29320000000000002</c:v>
                </c:pt>
                <c:pt idx="585" formatCode="General">
                  <c:v>0.29370000000000002</c:v>
                </c:pt>
                <c:pt idx="586" formatCode="General">
                  <c:v>0.29420000000000002</c:v>
                </c:pt>
                <c:pt idx="587" formatCode="General">
                  <c:v>0.29470000000000002</c:v>
                </c:pt>
                <c:pt idx="588" formatCode="General">
                  <c:v>0.29520000000000002</c:v>
                </c:pt>
                <c:pt idx="589" formatCode="General">
                  <c:v>0.29570000000000002</c:v>
                </c:pt>
                <c:pt idx="590" formatCode="General">
                  <c:v>0.29620000000000002</c:v>
                </c:pt>
                <c:pt idx="591" formatCode="General">
                  <c:v>0.29670000000000002</c:v>
                </c:pt>
                <c:pt idx="592" formatCode="General">
                  <c:v>0.29720000000000002</c:v>
                </c:pt>
                <c:pt idx="593" formatCode="General">
                  <c:v>0.29770000000000002</c:v>
                </c:pt>
                <c:pt idx="594" formatCode="General">
                  <c:v>0.29820000000000002</c:v>
                </c:pt>
                <c:pt idx="595" formatCode="General">
                  <c:v>0.29870000000000002</c:v>
                </c:pt>
                <c:pt idx="596" formatCode="General">
                  <c:v>0.29920000000000002</c:v>
                </c:pt>
                <c:pt idx="597" formatCode="General">
                  <c:v>0.29970000000000002</c:v>
                </c:pt>
                <c:pt idx="598" formatCode="General">
                  <c:v>0.30020000000000002</c:v>
                </c:pt>
                <c:pt idx="599" formatCode="General">
                  <c:v>0.30070000000000002</c:v>
                </c:pt>
                <c:pt idx="600" formatCode="General">
                  <c:v>0.30120000000000002</c:v>
                </c:pt>
                <c:pt idx="601" formatCode="General">
                  <c:v>0.30170000000000002</c:v>
                </c:pt>
                <c:pt idx="602" formatCode="General">
                  <c:v>0.30220000000000002</c:v>
                </c:pt>
                <c:pt idx="603" formatCode="General">
                  <c:v>0.30270000000000002</c:v>
                </c:pt>
                <c:pt idx="604" formatCode="General">
                  <c:v>0.30320000000000003</c:v>
                </c:pt>
                <c:pt idx="605" formatCode="General">
                  <c:v>0.30370000000000003</c:v>
                </c:pt>
                <c:pt idx="606" formatCode="General">
                  <c:v>0.30420000000000003</c:v>
                </c:pt>
                <c:pt idx="607" formatCode="General">
                  <c:v>0.30470000000000003</c:v>
                </c:pt>
                <c:pt idx="608" formatCode="General">
                  <c:v>0.30520000000000003</c:v>
                </c:pt>
                <c:pt idx="609" formatCode="General">
                  <c:v>0.30570000000000003</c:v>
                </c:pt>
                <c:pt idx="610" formatCode="General">
                  <c:v>0.30620000000000003</c:v>
                </c:pt>
                <c:pt idx="611" formatCode="General">
                  <c:v>0.30669999999999997</c:v>
                </c:pt>
                <c:pt idx="612" formatCode="General">
                  <c:v>0.30719999999999997</c:v>
                </c:pt>
                <c:pt idx="613" formatCode="General">
                  <c:v>0.30769999999999997</c:v>
                </c:pt>
                <c:pt idx="614" formatCode="General">
                  <c:v>0.30819999999999997</c:v>
                </c:pt>
                <c:pt idx="615" formatCode="General">
                  <c:v>0.30869999999999997</c:v>
                </c:pt>
                <c:pt idx="616" formatCode="General">
                  <c:v>0.30919999999999997</c:v>
                </c:pt>
                <c:pt idx="617" formatCode="General">
                  <c:v>0.30969999999999998</c:v>
                </c:pt>
                <c:pt idx="618" formatCode="General">
                  <c:v>0.31019999999999998</c:v>
                </c:pt>
                <c:pt idx="619" formatCode="General">
                  <c:v>0.31069999999999998</c:v>
                </c:pt>
                <c:pt idx="620" formatCode="General">
                  <c:v>0.31119999999999998</c:v>
                </c:pt>
                <c:pt idx="621" formatCode="General">
                  <c:v>0.31169999999999998</c:v>
                </c:pt>
                <c:pt idx="622" formatCode="General">
                  <c:v>0.31230000000000002</c:v>
                </c:pt>
                <c:pt idx="623" formatCode="General">
                  <c:v>0.31269999999999998</c:v>
                </c:pt>
                <c:pt idx="624" formatCode="General">
                  <c:v>0.31330000000000002</c:v>
                </c:pt>
                <c:pt idx="625" formatCode="General">
                  <c:v>0.31380000000000002</c:v>
                </c:pt>
                <c:pt idx="626" formatCode="General">
                  <c:v>0.31419999999999998</c:v>
                </c:pt>
                <c:pt idx="627" formatCode="General">
                  <c:v>0.31480000000000002</c:v>
                </c:pt>
                <c:pt idx="628" formatCode="General">
                  <c:v>0.31530000000000002</c:v>
                </c:pt>
                <c:pt idx="629" formatCode="General">
                  <c:v>0.31580000000000003</c:v>
                </c:pt>
                <c:pt idx="630" formatCode="General">
                  <c:v>0.31630000000000003</c:v>
                </c:pt>
                <c:pt idx="631" formatCode="General">
                  <c:v>0.31680000000000003</c:v>
                </c:pt>
                <c:pt idx="632" formatCode="General">
                  <c:v>0.31730000000000003</c:v>
                </c:pt>
                <c:pt idx="633" formatCode="General">
                  <c:v>0.31780000000000003</c:v>
                </c:pt>
                <c:pt idx="634" formatCode="General">
                  <c:v>0.31830000000000003</c:v>
                </c:pt>
                <c:pt idx="635" formatCode="General">
                  <c:v>0.31879999999999997</c:v>
                </c:pt>
                <c:pt idx="636" formatCode="General">
                  <c:v>0.31929999999999997</c:v>
                </c:pt>
                <c:pt idx="637" formatCode="General">
                  <c:v>0.31979999999999997</c:v>
                </c:pt>
                <c:pt idx="638" formatCode="General">
                  <c:v>0.32029999999999997</c:v>
                </c:pt>
                <c:pt idx="639" formatCode="General">
                  <c:v>0.32079999999999997</c:v>
                </c:pt>
                <c:pt idx="640" formatCode="General">
                  <c:v>0.32129999999999997</c:v>
                </c:pt>
                <c:pt idx="641" formatCode="General">
                  <c:v>0.32179999999999997</c:v>
                </c:pt>
                <c:pt idx="642" formatCode="General">
                  <c:v>0.32229999999999998</c:v>
                </c:pt>
                <c:pt idx="643" formatCode="General">
                  <c:v>0.32279999999999998</c:v>
                </c:pt>
                <c:pt idx="644" formatCode="General">
                  <c:v>0.32329999999999998</c:v>
                </c:pt>
                <c:pt idx="645" formatCode="General">
                  <c:v>0.32379999999999998</c:v>
                </c:pt>
                <c:pt idx="646" formatCode="General">
                  <c:v>0.32429999999999998</c:v>
                </c:pt>
                <c:pt idx="647" formatCode="General">
                  <c:v>0.32479999999999998</c:v>
                </c:pt>
                <c:pt idx="648" formatCode="General">
                  <c:v>0.32529999999999998</c:v>
                </c:pt>
                <c:pt idx="649" formatCode="General">
                  <c:v>0.32579999999999998</c:v>
                </c:pt>
                <c:pt idx="650" formatCode="General">
                  <c:v>0.32629999999999998</c:v>
                </c:pt>
                <c:pt idx="651" formatCode="General">
                  <c:v>0.32679999999999998</c:v>
                </c:pt>
                <c:pt idx="652" formatCode="General">
                  <c:v>0.32729999999999998</c:v>
                </c:pt>
                <c:pt idx="653" formatCode="General">
                  <c:v>0.32779999999999998</c:v>
                </c:pt>
                <c:pt idx="654" formatCode="General">
                  <c:v>0.32829999999999998</c:v>
                </c:pt>
                <c:pt idx="655" formatCode="General">
                  <c:v>0.32879999999999998</c:v>
                </c:pt>
                <c:pt idx="656" formatCode="General">
                  <c:v>0.32929999999999998</c:v>
                </c:pt>
                <c:pt idx="657" formatCode="General">
                  <c:v>0.32979999999999998</c:v>
                </c:pt>
                <c:pt idx="658" formatCode="General">
                  <c:v>0.33029999999999998</c:v>
                </c:pt>
                <c:pt idx="659" formatCode="General">
                  <c:v>0.33079999999999998</c:v>
                </c:pt>
                <c:pt idx="660" formatCode="General">
                  <c:v>0.33129999999999998</c:v>
                </c:pt>
                <c:pt idx="661" formatCode="General">
                  <c:v>0.33179999999999998</c:v>
                </c:pt>
                <c:pt idx="662" formatCode="General">
                  <c:v>0.33229999999999998</c:v>
                </c:pt>
                <c:pt idx="663" formatCode="General">
                  <c:v>0.33279999999999998</c:v>
                </c:pt>
                <c:pt idx="664" formatCode="General">
                  <c:v>0.33329999999999999</c:v>
                </c:pt>
                <c:pt idx="665" formatCode="General">
                  <c:v>0.33379999999999999</c:v>
                </c:pt>
                <c:pt idx="666" formatCode="General">
                  <c:v>0.33429999999999999</c:v>
                </c:pt>
                <c:pt idx="667" formatCode="General">
                  <c:v>0.33479999999999999</c:v>
                </c:pt>
                <c:pt idx="668" formatCode="General">
                  <c:v>0.33529999999999999</c:v>
                </c:pt>
                <c:pt idx="669" formatCode="General">
                  <c:v>0.33579999999999999</c:v>
                </c:pt>
                <c:pt idx="670" formatCode="General">
                  <c:v>0.33629999999999999</c:v>
                </c:pt>
                <c:pt idx="671" formatCode="General">
                  <c:v>0.33679999999999999</c:v>
                </c:pt>
                <c:pt idx="672" formatCode="General">
                  <c:v>0.33729999999999999</c:v>
                </c:pt>
                <c:pt idx="673" formatCode="General">
                  <c:v>0.33779999999999999</c:v>
                </c:pt>
                <c:pt idx="674" formatCode="General">
                  <c:v>0.33829999999999999</c:v>
                </c:pt>
                <c:pt idx="675" formatCode="General">
                  <c:v>0.33879999999999999</c:v>
                </c:pt>
                <c:pt idx="676" formatCode="General">
                  <c:v>0.33929999999999999</c:v>
                </c:pt>
                <c:pt idx="677" formatCode="General">
                  <c:v>0.33979999999999999</c:v>
                </c:pt>
                <c:pt idx="678" formatCode="General">
                  <c:v>0.34029999999999999</c:v>
                </c:pt>
                <c:pt idx="679" formatCode="General">
                  <c:v>0.34079999999999999</c:v>
                </c:pt>
                <c:pt idx="680" formatCode="General">
                  <c:v>0.34129999999999999</c:v>
                </c:pt>
                <c:pt idx="681" formatCode="General">
                  <c:v>0.34179999999999999</c:v>
                </c:pt>
                <c:pt idx="682" formatCode="General">
                  <c:v>0.34229999999999999</c:v>
                </c:pt>
                <c:pt idx="683" formatCode="General">
                  <c:v>0.34279999999999999</c:v>
                </c:pt>
                <c:pt idx="684" formatCode="General">
                  <c:v>0.34329999999999999</c:v>
                </c:pt>
                <c:pt idx="685" formatCode="General">
                  <c:v>0.34379999999999999</c:v>
                </c:pt>
                <c:pt idx="686" formatCode="General">
                  <c:v>0.34429999999999999</c:v>
                </c:pt>
                <c:pt idx="687" formatCode="General">
                  <c:v>0.3448</c:v>
                </c:pt>
                <c:pt idx="688" formatCode="General">
                  <c:v>0.3453</c:v>
                </c:pt>
                <c:pt idx="689" formatCode="General">
                  <c:v>0.3458</c:v>
                </c:pt>
                <c:pt idx="690" formatCode="General">
                  <c:v>0.3463</c:v>
                </c:pt>
                <c:pt idx="691" formatCode="General">
                  <c:v>0.3468</c:v>
                </c:pt>
                <c:pt idx="692" formatCode="General">
                  <c:v>0.3473</c:v>
                </c:pt>
                <c:pt idx="693" formatCode="General">
                  <c:v>0.3478</c:v>
                </c:pt>
                <c:pt idx="694" formatCode="General">
                  <c:v>0.3483</c:v>
                </c:pt>
                <c:pt idx="695" formatCode="General">
                  <c:v>0.3488</c:v>
                </c:pt>
                <c:pt idx="696" formatCode="General">
                  <c:v>0.3493</c:v>
                </c:pt>
                <c:pt idx="697" formatCode="General">
                  <c:v>0.3498</c:v>
                </c:pt>
                <c:pt idx="698" formatCode="General">
                  <c:v>0.3503</c:v>
                </c:pt>
                <c:pt idx="699" formatCode="General">
                  <c:v>0.3508</c:v>
                </c:pt>
                <c:pt idx="700" formatCode="General">
                  <c:v>0.3513</c:v>
                </c:pt>
                <c:pt idx="701" formatCode="General">
                  <c:v>0.3518</c:v>
                </c:pt>
                <c:pt idx="702" formatCode="General">
                  <c:v>0.35239999999999999</c:v>
                </c:pt>
                <c:pt idx="703" formatCode="General">
                  <c:v>0.35289999999999999</c:v>
                </c:pt>
                <c:pt idx="704" formatCode="General">
                  <c:v>0.35339999999999999</c:v>
                </c:pt>
                <c:pt idx="705" formatCode="General">
                  <c:v>0.35389999999999999</c:v>
                </c:pt>
                <c:pt idx="706" formatCode="General">
                  <c:v>0.35439999999999999</c:v>
                </c:pt>
                <c:pt idx="707" formatCode="General">
                  <c:v>0.35489999999999999</c:v>
                </c:pt>
                <c:pt idx="708" formatCode="General">
                  <c:v>0.35539999999999999</c:v>
                </c:pt>
                <c:pt idx="709" formatCode="General">
                  <c:v>0.35589999999999999</c:v>
                </c:pt>
                <c:pt idx="710" formatCode="General">
                  <c:v>0.35639999999999999</c:v>
                </c:pt>
                <c:pt idx="711" formatCode="General">
                  <c:v>0.3569</c:v>
                </c:pt>
                <c:pt idx="712" formatCode="General">
                  <c:v>0.3574</c:v>
                </c:pt>
                <c:pt idx="713" formatCode="General">
                  <c:v>0.3579</c:v>
                </c:pt>
                <c:pt idx="714" formatCode="General">
                  <c:v>0.3584</c:v>
                </c:pt>
                <c:pt idx="715" formatCode="General">
                  <c:v>0.3589</c:v>
                </c:pt>
                <c:pt idx="716" formatCode="General">
                  <c:v>0.3594</c:v>
                </c:pt>
                <c:pt idx="717" formatCode="General">
                  <c:v>0.3599</c:v>
                </c:pt>
                <c:pt idx="718" formatCode="General">
                  <c:v>0.3604</c:v>
                </c:pt>
                <c:pt idx="719" formatCode="General">
                  <c:v>0.3609</c:v>
                </c:pt>
                <c:pt idx="720" formatCode="General">
                  <c:v>0.3614</c:v>
                </c:pt>
                <c:pt idx="721" formatCode="General">
                  <c:v>0.3619</c:v>
                </c:pt>
                <c:pt idx="722" formatCode="General">
                  <c:v>0.3624</c:v>
                </c:pt>
                <c:pt idx="723" formatCode="General">
                  <c:v>0.3629</c:v>
                </c:pt>
                <c:pt idx="724" formatCode="General">
                  <c:v>0.3634</c:v>
                </c:pt>
                <c:pt idx="725" formatCode="General">
                  <c:v>0.3639</c:v>
                </c:pt>
                <c:pt idx="726" formatCode="General">
                  <c:v>0.3644</c:v>
                </c:pt>
                <c:pt idx="727" formatCode="General">
                  <c:v>0.3649</c:v>
                </c:pt>
                <c:pt idx="728" formatCode="General">
                  <c:v>0.3654</c:v>
                </c:pt>
                <c:pt idx="729" formatCode="General">
                  <c:v>0.3659</c:v>
                </c:pt>
                <c:pt idx="730" formatCode="General">
                  <c:v>0.3664</c:v>
                </c:pt>
                <c:pt idx="731" formatCode="General">
                  <c:v>0.3669</c:v>
                </c:pt>
                <c:pt idx="732" formatCode="General">
                  <c:v>0.3674</c:v>
                </c:pt>
                <c:pt idx="733" formatCode="General">
                  <c:v>0.3679</c:v>
                </c:pt>
                <c:pt idx="734" formatCode="General">
                  <c:v>0.36840000000000001</c:v>
                </c:pt>
                <c:pt idx="735" formatCode="General">
                  <c:v>0.36890000000000001</c:v>
                </c:pt>
                <c:pt idx="736" formatCode="General">
                  <c:v>0.36940000000000001</c:v>
                </c:pt>
                <c:pt idx="737" formatCode="General">
                  <c:v>0.36990000000000001</c:v>
                </c:pt>
                <c:pt idx="738" formatCode="General">
                  <c:v>0.37040000000000001</c:v>
                </c:pt>
                <c:pt idx="739" formatCode="General">
                  <c:v>0.37090000000000001</c:v>
                </c:pt>
                <c:pt idx="740" formatCode="General">
                  <c:v>0.37140000000000001</c:v>
                </c:pt>
                <c:pt idx="741" formatCode="General">
                  <c:v>0.37190000000000001</c:v>
                </c:pt>
                <c:pt idx="742" formatCode="General">
                  <c:v>0.37240000000000001</c:v>
                </c:pt>
                <c:pt idx="743" formatCode="General">
                  <c:v>0.37290000000000001</c:v>
                </c:pt>
                <c:pt idx="744" formatCode="General">
                  <c:v>0.37340000000000001</c:v>
                </c:pt>
                <c:pt idx="745" formatCode="General">
                  <c:v>0.37390000000000001</c:v>
                </c:pt>
                <c:pt idx="746" formatCode="General">
                  <c:v>0.37440000000000001</c:v>
                </c:pt>
                <c:pt idx="747" formatCode="General">
                  <c:v>0.37490000000000001</c:v>
                </c:pt>
                <c:pt idx="748" formatCode="General">
                  <c:v>0.37540000000000001</c:v>
                </c:pt>
                <c:pt idx="749" formatCode="General">
                  <c:v>0.37590000000000001</c:v>
                </c:pt>
                <c:pt idx="750" formatCode="General">
                  <c:v>0.37640000000000001</c:v>
                </c:pt>
                <c:pt idx="751" formatCode="General">
                  <c:v>0.37690000000000001</c:v>
                </c:pt>
                <c:pt idx="752" formatCode="General">
                  <c:v>0.37740000000000001</c:v>
                </c:pt>
                <c:pt idx="753" formatCode="General">
                  <c:v>0.37790000000000001</c:v>
                </c:pt>
                <c:pt idx="754" formatCode="General">
                  <c:v>0.37840000000000001</c:v>
                </c:pt>
                <c:pt idx="755" formatCode="General">
                  <c:v>0.37890000000000001</c:v>
                </c:pt>
                <c:pt idx="756" formatCode="General">
                  <c:v>0.37940000000000002</c:v>
                </c:pt>
                <c:pt idx="757" formatCode="General">
                  <c:v>0.37990000000000002</c:v>
                </c:pt>
                <c:pt idx="758" formatCode="General">
                  <c:v>0.38040000000000002</c:v>
                </c:pt>
                <c:pt idx="759" formatCode="General">
                  <c:v>0.38090000000000002</c:v>
                </c:pt>
                <c:pt idx="760" formatCode="General">
                  <c:v>0.38140000000000002</c:v>
                </c:pt>
                <c:pt idx="761" formatCode="General">
                  <c:v>0.38190000000000002</c:v>
                </c:pt>
                <c:pt idx="762" formatCode="General">
                  <c:v>0.38240000000000002</c:v>
                </c:pt>
                <c:pt idx="763" formatCode="General">
                  <c:v>0.38290000000000002</c:v>
                </c:pt>
                <c:pt idx="764" formatCode="General">
                  <c:v>0.38340000000000002</c:v>
                </c:pt>
                <c:pt idx="765" formatCode="General">
                  <c:v>0.38390000000000002</c:v>
                </c:pt>
                <c:pt idx="766" formatCode="General">
                  <c:v>0.38440000000000002</c:v>
                </c:pt>
                <c:pt idx="767" formatCode="General">
                  <c:v>0.38490000000000002</c:v>
                </c:pt>
                <c:pt idx="768" formatCode="General">
                  <c:v>0.38540000000000002</c:v>
                </c:pt>
                <c:pt idx="769" formatCode="General">
                  <c:v>0.38590000000000002</c:v>
                </c:pt>
                <c:pt idx="770" formatCode="General">
                  <c:v>0.38640000000000002</c:v>
                </c:pt>
                <c:pt idx="771" formatCode="General">
                  <c:v>0.38690000000000002</c:v>
                </c:pt>
                <c:pt idx="772" formatCode="General">
                  <c:v>0.38740000000000002</c:v>
                </c:pt>
                <c:pt idx="773" formatCode="General">
                  <c:v>0.38790000000000002</c:v>
                </c:pt>
                <c:pt idx="774" formatCode="General">
                  <c:v>0.38840000000000002</c:v>
                </c:pt>
                <c:pt idx="775" formatCode="General">
                  <c:v>0.38890000000000002</c:v>
                </c:pt>
                <c:pt idx="776" formatCode="General">
                  <c:v>0.38940000000000002</c:v>
                </c:pt>
                <c:pt idx="777" formatCode="General">
                  <c:v>0.38990000000000002</c:v>
                </c:pt>
                <c:pt idx="778" formatCode="General">
                  <c:v>0.39040000000000002</c:v>
                </c:pt>
                <c:pt idx="779" formatCode="General">
                  <c:v>0.39090000000000003</c:v>
                </c:pt>
                <c:pt idx="780" formatCode="General">
                  <c:v>0.39140000000000003</c:v>
                </c:pt>
                <c:pt idx="781" formatCode="General">
                  <c:v>0.39200000000000002</c:v>
                </c:pt>
                <c:pt idx="782" formatCode="General">
                  <c:v>0.39250000000000002</c:v>
                </c:pt>
                <c:pt idx="783" formatCode="General">
                  <c:v>0.39300000000000002</c:v>
                </c:pt>
                <c:pt idx="784" formatCode="General">
                  <c:v>0.39350000000000002</c:v>
                </c:pt>
                <c:pt idx="785" formatCode="General">
                  <c:v>0.39400000000000002</c:v>
                </c:pt>
                <c:pt idx="786" formatCode="General">
                  <c:v>0.39450000000000002</c:v>
                </c:pt>
                <c:pt idx="787" formatCode="General">
                  <c:v>0.39500000000000002</c:v>
                </c:pt>
                <c:pt idx="788" formatCode="General">
                  <c:v>0.39550000000000002</c:v>
                </c:pt>
                <c:pt idx="789" formatCode="General">
                  <c:v>0.39600000000000002</c:v>
                </c:pt>
                <c:pt idx="790" formatCode="General">
                  <c:v>0.39650000000000002</c:v>
                </c:pt>
                <c:pt idx="791" formatCode="General">
                  <c:v>0.39700000000000002</c:v>
                </c:pt>
                <c:pt idx="792" formatCode="General">
                  <c:v>0.39750000000000002</c:v>
                </c:pt>
                <c:pt idx="793" formatCode="General">
                  <c:v>0.39800000000000002</c:v>
                </c:pt>
                <c:pt idx="794" formatCode="General">
                  <c:v>0.39850000000000002</c:v>
                </c:pt>
                <c:pt idx="795" formatCode="General">
                  <c:v>0.39900000000000002</c:v>
                </c:pt>
                <c:pt idx="796" formatCode="General">
                  <c:v>0.39950000000000002</c:v>
                </c:pt>
                <c:pt idx="797" formatCode="General">
                  <c:v>0.4</c:v>
                </c:pt>
                <c:pt idx="798" formatCode="General">
                  <c:v>0.40050000000000002</c:v>
                </c:pt>
                <c:pt idx="799" formatCode="General">
                  <c:v>0.40100000000000002</c:v>
                </c:pt>
                <c:pt idx="800" formatCode="General">
                  <c:v>0.40150000000000002</c:v>
                </c:pt>
                <c:pt idx="801" formatCode="General">
                  <c:v>0.40200000000000002</c:v>
                </c:pt>
                <c:pt idx="802" formatCode="General">
                  <c:v>0.40250000000000002</c:v>
                </c:pt>
                <c:pt idx="803" formatCode="General">
                  <c:v>0.40300000000000002</c:v>
                </c:pt>
                <c:pt idx="804" formatCode="General">
                  <c:v>0.40350000000000003</c:v>
                </c:pt>
                <c:pt idx="805" formatCode="General">
                  <c:v>0.40400000000000003</c:v>
                </c:pt>
                <c:pt idx="806" formatCode="General">
                  <c:v>0.40450000000000003</c:v>
                </c:pt>
                <c:pt idx="807" formatCode="General">
                  <c:v>0.40500000000000003</c:v>
                </c:pt>
                <c:pt idx="808" formatCode="General">
                  <c:v>0.40550000000000003</c:v>
                </c:pt>
                <c:pt idx="809" formatCode="General">
                  <c:v>0.40600000000000003</c:v>
                </c:pt>
                <c:pt idx="810" formatCode="General">
                  <c:v>0.40649999999999997</c:v>
                </c:pt>
                <c:pt idx="811" formatCode="General">
                  <c:v>0.40699999999999997</c:v>
                </c:pt>
                <c:pt idx="812" formatCode="General">
                  <c:v>0.40749999999999997</c:v>
                </c:pt>
                <c:pt idx="813" formatCode="General">
                  <c:v>0.40799999999999997</c:v>
                </c:pt>
                <c:pt idx="814" formatCode="General">
                  <c:v>0.40849999999999997</c:v>
                </c:pt>
                <c:pt idx="815" formatCode="General">
                  <c:v>0.40899999999999997</c:v>
                </c:pt>
                <c:pt idx="816" formatCode="General">
                  <c:v>0.40949999999999998</c:v>
                </c:pt>
                <c:pt idx="817" formatCode="General">
                  <c:v>0.41</c:v>
                </c:pt>
                <c:pt idx="818" formatCode="General">
                  <c:v>0.41049999999999998</c:v>
                </c:pt>
                <c:pt idx="819" formatCode="General">
                  <c:v>0.41099999999999998</c:v>
                </c:pt>
                <c:pt idx="820" formatCode="General">
                  <c:v>0.41149999999999998</c:v>
                </c:pt>
                <c:pt idx="821" formatCode="General">
                  <c:v>0.41199999999999998</c:v>
                </c:pt>
                <c:pt idx="822" formatCode="General">
                  <c:v>0.41249999999999998</c:v>
                </c:pt>
                <c:pt idx="823" formatCode="General">
                  <c:v>0.41299999999999998</c:v>
                </c:pt>
                <c:pt idx="824" formatCode="General">
                  <c:v>0.41349999999999998</c:v>
                </c:pt>
                <c:pt idx="825" formatCode="General">
                  <c:v>0.41399999999999998</c:v>
                </c:pt>
                <c:pt idx="826" formatCode="General">
                  <c:v>0.41449999999999998</c:v>
                </c:pt>
                <c:pt idx="827" formatCode="General">
                  <c:v>0.41499999999999998</c:v>
                </c:pt>
                <c:pt idx="828" formatCode="General">
                  <c:v>0.41549999999999998</c:v>
                </c:pt>
                <c:pt idx="829" formatCode="General">
                  <c:v>0.41599999999999998</c:v>
                </c:pt>
                <c:pt idx="830" formatCode="General">
                  <c:v>0.41649999999999998</c:v>
                </c:pt>
                <c:pt idx="831" formatCode="General">
                  <c:v>0.41699999999999998</c:v>
                </c:pt>
                <c:pt idx="832" formatCode="General">
                  <c:v>0.41749999999999998</c:v>
                </c:pt>
                <c:pt idx="833" formatCode="General">
                  <c:v>0.41799999999999998</c:v>
                </c:pt>
                <c:pt idx="834" formatCode="General">
                  <c:v>0.41849999999999998</c:v>
                </c:pt>
                <c:pt idx="835" formatCode="General">
                  <c:v>0.41899999999999998</c:v>
                </c:pt>
                <c:pt idx="836" formatCode="General">
                  <c:v>0.41949999999999998</c:v>
                </c:pt>
                <c:pt idx="837" formatCode="General">
                  <c:v>0.42</c:v>
                </c:pt>
                <c:pt idx="838" formatCode="General">
                  <c:v>0.42049999999999998</c:v>
                </c:pt>
                <c:pt idx="839" formatCode="General">
                  <c:v>0.42099999999999999</c:v>
                </c:pt>
                <c:pt idx="840" formatCode="General">
                  <c:v>0.42149999999999999</c:v>
                </c:pt>
                <c:pt idx="841" formatCode="General">
                  <c:v>0.42199999999999999</c:v>
                </c:pt>
                <c:pt idx="842" formatCode="General">
                  <c:v>0.42249999999999999</c:v>
                </c:pt>
                <c:pt idx="843" formatCode="General">
                  <c:v>0.42299999999999999</c:v>
                </c:pt>
                <c:pt idx="844" formatCode="General">
                  <c:v>0.42349999999999999</c:v>
                </c:pt>
                <c:pt idx="845" formatCode="General">
                  <c:v>0.42399999999999999</c:v>
                </c:pt>
                <c:pt idx="846" formatCode="General">
                  <c:v>0.42449999999999999</c:v>
                </c:pt>
                <c:pt idx="847" formatCode="General">
                  <c:v>0.42499999999999999</c:v>
                </c:pt>
                <c:pt idx="848" formatCode="General">
                  <c:v>0.42549999999999999</c:v>
                </c:pt>
                <c:pt idx="849" formatCode="General">
                  <c:v>0.42599999999999999</c:v>
                </c:pt>
                <c:pt idx="850" formatCode="General">
                  <c:v>0.42649999999999999</c:v>
                </c:pt>
                <c:pt idx="851" formatCode="General">
                  <c:v>0.42699999999999999</c:v>
                </c:pt>
                <c:pt idx="852" formatCode="General">
                  <c:v>0.42749999999999999</c:v>
                </c:pt>
                <c:pt idx="853" formatCode="General">
                  <c:v>0.42799999999999999</c:v>
                </c:pt>
                <c:pt idx="854" formatCode="General">
                  <c:v>0.42849999999999999</c:v>
                </c:pt>
                <c:pt idx="855" formatCode="General">
                  <c:v>0.42899999999999999</c:v>
                </c:pt>
                <c:pt idx="856" formatCode="General">
                  <c:v>0.42949999999999999</c:v>
                </c:pt>
                <c:pt idx="857" formatCode="General">
                  <c:v>0.43</c:v>
                </c:pt>
                <c:pt idx="858" formatCode="General">
                  <c:v>0.43049999999999999</c:v>
                </c:pt>
                <c:pt idx="859" formatCode="General">
                  <c:v>0.43109999999999998</c:v>
                </c:pt>
                <c:pt idx="860" formatCode="General">
                  <c:v>0.43149999999999999</c:v>
                </c:pt>
                <c:pt idx="861" formatCode="General">
                  <c:v>0.43209999999999998</c:v>
                </c:pt>
                <c:pt idx="862" formatCode="General">
                  <c:v>0.43259999999999998</c:v>
                </c:pt>
                <c:pt idx="863" formatCode="General">
                  <c:v>0.43309999999999998</c:v>
                </c:pt>
                <c:pt idx="864" formatCode="General">
                  <c:v>0.43359999999999999</c:v>
                </c:pt>
                <c:pt idx="865" formatCode="General">
                  <c:v>0.43409999999999999</c:v>
                </c:pt>
                <c:pt idx="866" formatCode="General">
                  <c:v>0.43459999999999999</c:v>
                </c:pt>
                <c:pt idx="867" formatCode="General">
                  <c:v>0.43509999999999999</c:v>
                </c:pt>
                <c:pt idx="868" formatCode="General">
                  <c:v>0.43559999999999999</c:v>
                </c:pt>
                <c:pt idx="869" formatCode="General">
                  <c:v>0.43609999999999999</c:v>
                </c:pt>
                <c:pt idx="870" formatCode="General">
                  <c:v>0.43659999999999999</c:v>
                </c:pt>
                <c:pt idx="871" formatCode="General">
                  <c:v>0.43709999999999999</c:v>
                </c:pt>
                <c:pt idx="872" formatCode="General">
                  <c:v>0.43759999999999999</c:v>
                </c:pt>
                <c:pt idx="873" formatCode="General">
                  <c:v>0.43809999999999999</c:v>
                </c:pt>
                <c:pt idx="874" formatCode="General">
                  <c:v>0.43859999999999999</c:v>
                </c:pt>
                <c:pt idx="875" formatCode="General">
                  <c:v>0.43909999999999999</c:v>
                </c:pt>
                <c:pt idx="876" formatCode="General">
                  <c:v>0.43959999999999999</c:v>
                </c:pt>
                <c:pt idx="877" formatCode="General">
                  <c:v>0.44009999999999999</c:v>
                </c:pt>
                <c:pt idx="878" formatCode="General">
                  <c:v>0.44059999999999999</c:v>
                </c:pt>
                <c:pt idx="879" formatCode="General">
                  <c:v>0.44109999999999999</c:v>
                </c:pt>
                <c:pt idx="880" formatCode="General">
                  <c:v>0.44159999999999999</c:v>
                </c:pt>
                <c:pt idx="881" formatCode="General">
                  <c:v>0.44209999999999999</c:v>
                </c:pt>
                <c:pt idx="882" formatCode="General">
                  <c:v>0.44259999999999999</c:v>
                </c:pt>
                <c:pt idx="883" formatCode="General">
                  <c:v>0.44309999999999999</c:v>
                </c:pt>
                <c:pt idx="884" formatCode="General">
                  <c:v>0.44359999999999999</c:v>
                </c:pt>
                <c:pt idx="885" formatCode="General">
                  <c:v>0.44409999999999999</c:v>
                </c:pt>
                <c:pt idx="886" formatCode="General">
                  <c:v>0.4446</c:v>
                </c:pt>
                <c:pt idx="887" formatCode="General">
                  <c:v>0.4451</c:v>
                </c:pt>
                <c:pt idx="888" formatCode="General">
                  <c:v>0.4456</c:v>
                </c:pt>
                <c:pt idx="889" formatCode="General">
                  <c:v>0.4461</c:v>
                </c:pt>
                <c:pt idx="890" formatCode="General">
                  <c:v>0.4466</c:v>
                </c:pt>
                <c:pt idx="891" formatCode="General">
                  <c:v>0.4471</c:v>
                </c:pt>
                <c:pt idx="892" formatCode="General">
                  <c:v>0.4476</c:v>
                </c:pt>
                <c:pt idx="893" formatCode="General">
                  <c:v>0.4481</c:v>
                </c:pt>
                <c:pt idx="894" formatCode="General">
                  <c:v>0.4486</c:v>
                </c:pt>
                <c:pt idx="895" formatCode="General">
                  <c:v>0.4491</c:v>
                </c:pt>
                <c:pt idx="896" formatCode="General">
                  <c:v>0.4496</c:v>
                </c:pt>
                <c:pt idx="897" formatCode="General">
                  <c:v>0.4501</c:v>
                </c:pt>
                <c:pt idx="898" formatCode="General">
                  <c:v>0.4506</c:v>
                </c:pt>
                <c:pt idx="899" formatCode="General">
                  <c:v>0.4511</c:v>
                </c:pt>
                <c:pt idx="900" formatCode="General">
                  <c:v>0.4516</c:v>
                </c:pt>
                <c:pt idx="901" formatCode="General">
                  <c:v>0.4521</c:v>
                </c:pt>
                <c:pt idx="902" formatCode="General">
                  <c:v>0.4526</c:v>
                </c:pt>
                <c:pt idx="903" formatCode="General">
                  <c:v>0.4531</c:v>
                </c:pt>
                <c:pt idx="904" formatCode="General">
                  <c:v>0.4536</c:v>
                </c:pt>
                <c:pt idx="905" formatCode="General">
                  <c:v>0.4541</c:v>
                </c:pt>
                <c:pt idx="906" formatCode="General">
                  <c:v>0.4546</c:v>
                </c:pt>
                <c:pt idx="907" formatCode="General">
                  <c:v>0.4551</c:v>
                </c:pt>
                <c:pt idx="908" formatCode="General">
                  <c:v>0.4556</c:v>
                </c:pt>
                <c:pt idx="909" formatCode="General">
                  <c:v>0.45610000000000001</c:v>
                </c:pt>
                <c:pt idx="910" formatCode="General">
                  <c:v>0.45660000000000001</c:v>
                </c:pt>
                <c:pt idx="911" formatCode="General">
                  <c:v>0.45710000000000001</c:v>
                </c:pt>
                <c:pt idx="912" formatCode="General">
                  <c:v>0.45760000000000001</c:v>
                </c:pt>
                <c:pt idx="913" formatCode="General">
                  <c:v>0.45810000000000001</c:v>
                </c:pt>
                <c:pt idx="914" formatCode="General">
                  <c:v>0.45860000000000001</c:v>
                </c:pt>
                <c:pt idx="915" formatCode="General">
                  <c:v>0.45910000000000001</c:v>
                </c:pt>
                <c:pt idx="916" formatCode="General">
                  <c:v>0.45960000000000001</c:v>
                </c:pt>
                <c:pt idx="917" formatCode="General">
                  <c:v>0.46010000000000001</c:v>
                </c:pt>
                <c:pt idx="918" formatCode="General">
                  <c:v>0.46060000000000001</c:v>
                </c:pt>
                <c:pt idx="919" formatCode="General">
                  <c:v>0.46110000000000001</c:v>
                </c:pt>
                <c:pt idx="920" formatCode="General">
                  <c:v>0.46160000000000001</c:v>
                </c:pt>
                <c:pt idx="921" formatCode="General">
                  <c:v>0.46210000000000001</c:v>
                </c:pt>
                <c:pt idx="922" formatCode="General">
                  <c:v>0.46260000000000001</c:v>
                </c:pt>
                <c:pt idx="923" formatCode="General">
                  <c:v>0.46310000000000001</c:v>
                </c:pt>
                <c:pt idx="924" formatCode="General">
                  <c:v>0.46360000000000001</c:v>
                </c:pt>
                <c:pt idx="925" formatCode="General">
                  <c:v>0.46410000000000001</c:v>
                </c:pt>
                <c:pt idx="926" formatCode="General">
                  <c:v>0.46460000000000001</c:v>
                </c:pt>
                <c:pt idx="927" formatCode="General">
                  <c:v>0.46510000000000001</c:v>
                </c:pt>
                <c:pt idx="928" formatCode="General">
                  <c:v>0.46560000000000001</c:v>
                </c:pt>
                <c:pt idx="929" formatCode="General">
                  <c:v>0.46610000000000001</c:v>
                </c:pt>
                <c:pt idx="930" formatCode="General">
                  <c:v>0.46660000000000001</c:v>
                </c:pt>
                <c:pt idx="931" formatCode="General">
                  <c:v>0.46710000000000002</c:v>
                </c:pt>
                <c:pt idx="932" formatCode="General">
                  <c:v>0.46760000000000002</c:v>
                </c:pt>
                <c:pt idx="933" formatCode="General">
                  <c:v>0.46810000000000002</c:v>
                </c:pt>
                <c:pt idx="934" formatCode="General">
                  <c:v>0.46860000000000002</c:v>
                </c:pt>
                <c:pt idx="935" formatCode="General">
                  <c:v>0.46910000000000002</c:v>
                </c:pt>
                <c:pt idx="936" formatCode="General">
                  <c:v>0.46960000000000002</c:v>
                </c:pt>
                <c:pt idx="937" formatCode="General">
                  <c:v>0.47020000000000001</c:v>
                </c:pt>
                <c:pt idx="938" formatCode="General">
                  <c:v>0.47060000000000002</c:v>
                </c:pt>
                <c:pt idx="939" formatCode="General">
                  <c:v>0.47110000000000002</c:v>
                </c:pt>
                <c:pt idx="940" formatCode="General">
                  <c:v>0.47160000000000002</c:v>
                </c:pt>
                <c:pt idx="941" formatCode="General">
                  <c:v>0.47220000000000001</c:v>
                </c:pt>
                <c:pt idx="942" formatCode="General">
                  <c:v>0.47270000000000001</c:v>
                </c:pt>
                <c:pt idx="943" formatCode="General">
                  <c:v>0.47320000000000001</c:v>
                </c:pt>
                <c:pt idx="944" formatCode="General">
                  <c:v>0.47370000000000001</c:v>
                </c:pt>
                <c:pt idx="945" formatCode="General">
                  <c:v>0.47420000000000001</c:v>
                </c:pt>
                <c:pt idx="946" formatCode="General">
                  <c:v>0.47470000000000001</c:v>
                </c:pt>
                <c:pt idx="947" formatCode="General">
                  <c:v>0.47520000000000001</c:v>
                </c:pt>
                <c:pt idx="948" formatCode="General">
                  <c:v>0.47570000000000001</c:v>
                </c:pt>
                <c:pt idx="949" formatCode="General">
                  <c:v>0.47620000000000001</c:v>
                </c:pt>
                <c:pt idx="950" formatCode="General">
                  <c:v>0.47670000000000001</c:v>
                </c:pt>
                <c:pt idx="951" formatCode="General">
                  <c:v>0.47720000000000001</c:v>
                </c:pt>
                <c:pt idx="952" formatCode="General">
                  <c:v>0.47770000000000001</c:v>
                </c:pt>
                <c:pt idx="953" formatCode="General">
                  <c:v>0.47820000000000001</c:v>
                </c:pt>
                <c:pt idx="954" formatCode="General">
                  <c:v>0.47870000000000001</c:v>
                </c:pt>
                <c:pt idx="955" formatCode="General">
                  <c:v>0.47920000000000001</c:v>
                </c:pt>
                <c:pt idx="956" formatCode="General">
                  <c:v>0.47970000000000002</c:v>
                </c:pt>
                <c:pt idx="957" formatCode="General">
                  <c:v>0.48020000000000002</c:v>
                </c:pt>
                <c:pt idx="958" formatCode="General">
                  <c:v>0.48070000000000002</c:v>
                </c:pt>
                <c:pt idx="959" formatCode="General">
                  <c:v>0.48120000000000002</c:v>
                </c:pt>
                <c:pt idx="960" formatCode="General">
                  <c:v>0.48170000000000002</c:v>
                </c:pt>
                <c:pt idx="961" formatCode="General">
                  <c:v>0.48220000000000002</c:v>
                </c:pt>
                <c:pt idx="962" formatCode="General">
                  <c:v>0.48270000000000002</c:v>
                </c:pt>
                <c:pt idx="963" formatCode="General">
                  <c:v>0.48320000000000002</c:v>
                </c:pt>
                <c:pt idx="964" formatCode="General">
                  <c:v>0.48370000000000002</c:v>
                </c:pt>
                <c:pt idx="965" formatCode="General">
                  <c:v>0.48420000000000002</c:v>
                </c:pt>
                <c:pt idx="966" formatCode="General">
                  <c:v>0.48470000000000002</c:v>
                </c:pt>
                <c:pt idx="967" formatCode="General">
                  <c:v>0.48520000000000002</c:v>
                </c:pt>
                <c:pt idx="968" formatCode="General">
                  <c:v>0.48570000000000002</c:v>
                </c:pt>
                <c:pt idx="969" formatCode="General">
                  <c:v>0.48620000000000002</c:v>
                </c:pt>
                <c:pt idx="970" formatCode="General">
                  <c:v>0.48670000000000002</c:v>
                </c:pt>
                <c:pt idx="971" formatCode="General">
                  <c:v>0.48720000000000002</c:v>
                </c:pt>
                <c:pt idx="972" formatCode="General">
                  <c:v>0.48770000000000002</c:v>
                </c:pt>
                <c:pt idx="973" formatCode="General">
                  <c:v>0.48820000000000002</c:v>
                </c:pt>
                <c:pt idx="974" formatCode="General">
                  <c:v>0.48870000000000002</c:v>
                </c:pt>
                <c:pt idx="975" formatCode="General">
                  <c:v>0.48920000000000002</c:v>
                </c:pt>
                <c:pt idx="976" formatCode="General">
                  <c:v>0.48970000000000002</c:v>
                </c:pt>
                <c:pt idx="977" formatCode="General">
                  <c:v>0.49020000000000002</c:v>
                </c:pt>
                <c:pt idx="978" formatCode="General">
                  <c:v>0.49070000000000003</c:v>
                </c:pt>
                <c:pt idx="979" formatCode="General">
                  <c:v>0.49120000000000003</c:v>
                </c:pt>
                <c:pt idx="980" formatCode="General">
                  <c:v>0.49170000000000003</c:v>
                </c:pt>
                <c:pt idx="981" formatCode="General">
                  <c:v>0.49220000000000003</c:v>
                </c:pt>
                <c:pt idx="982" formatCode="General">
                  <c:v>0.49270000000000003</c:v>
                </c:pt>
                <c:pt idx="983" formatCode="General">
                  <c:v>0.49320000000000003</c:v>
                </c:pt>
                <c:pt idx="984" formatCode="General">
                  <c:v>0.49370000000000003</c:v>
                </c:pt>
                <c:pt idx="985" formatCode="General">
                  <c:v>0.49419999999999997</c:v>
                </c:pt>
                <c:pt idx="986" formatCode="General">
                  <c:v>0.49469999999999997</c:v>
                </c:pt>
                <c:pt idx="987" formatCode="General">
                  <c:v>0.49519999999999997</c:v>
                </c:pt>
                <c:pt idx="988" formatCode="General">
                  <c:v>0.49569999999999997</c:v>
                </c:pt>
                <c:pt idx="989" formatCode="General">
                  <c:v>0.49619999999999997</c:v>
                </c:pt>
                <c:pt idx="990" formatCode="General">
                  <c:v>0.49669999999999997</c:v>
                </c:pt>
                <c:pt idx="991" formatCode="General">
                  <c:v>0.49719999999999998</c:v>
                </c:pt>
                <c:pt idx="992" formatCode="General">
                  <c:v>0.49769999999999998</c:v>
                </c:pt>
                <c:pt idx="993" formatCode="General">
                  <c:v>0.49819999999999998</c:v>
                </c:pt>
                <c:pt idx="994" formatCode="General">
                  <c:v>0.49869999999999998</c:v>
                </c:pt>
                <c:pt idx="995" formatCode="General">
                  <c:v>0.49919999999999998</c:v>
                </c:pt>
                <c:pt idx="996" formatCode="General">
                  <c:v>0.49969999999999998</c:v>
                </c:pt>
                <c:pt idx="997" formatCode="General">
                  <c:v>0.50019999999999998</c:v>
                </c:pt>
                <c:pt idx="998" formatCode="General">
                  <c:v>0.50070000000000003</c:v>
                </c:pt>
                <c:pt idx="999" formatCode="General">
                  <c:v>0.50119999999999998</c:v>
                </c:pt>
                <c:pt idx="1000" formatCode="General">
                  <c:v>0.50170000000000003</c:v>
                </c:pt>
                <c:pt idx="1001" formatCode="General">
                  <c:v>0.50219999999999998</c:v>
                </c:pt>
                <c:pt idx="1002" formatCode="General">
                  <c:v>0.50270000000000004</c:v>
                </c:pt>
                <c:pt idx="1003" formatCode="General">
                  <c:v>0.50319999999999998</c:v>
                </c:pt>
                <c:pt idx="1004" formatCode="General">
                  <c:v>0.50370000000000004</c:v>
                </c:pt>
                <c:pt idx="1005" formatCode="General">
                  <c:v>0.50419999999999998</c:v>
                </c:pt>
                <c:pt idx="1006" formatCode="General">
                  <c:v>0.50470000000000004</c:v>
                </c:pt>
                <c:pt idx="1007" formatCode="General">
                  <c:v>0.50519999999999998</c:v>
                </c:pt>
                <c:pt idx="1008" formatCode="General">
                  <c:v>0.50570000000000004</c:v>
                </c:pt>
                <c:pt idx="1009" formatCode="General">
                  <c:v>0.50619999999999998</c:v>
                </c:pt>
                <c:pt idx="1010" formatCode="General">
                  <c:v>0.50670000000000004</c:v>
                </c:pt>
                <c:pt idx="1011" formatCode="General">
                  <c:v>0.50719999999999998</c:v>
                </c:pt>
                <c:pt idx="1012" formatCode="General">
                  <c:v>0.50770000000000004</c:v>
                </c:pt>
                <c:pt idx="1013" formatCode="General">
                  <c:v>0.50819999999999999</c:v>
                </c:pt>
                <c:pt idx="1014" formatCode="General">
                  <c:v>0.50870000000000004</c:v>
                </c:pt>
                <c:pt idx="1015" formatCode="General">
                  <c:v>0.50929999999999997</c:v>
                </c:pt>
                <c:pt idx="1016" formatCode="General">
                  <c:v>0.50980000000000003</c:v>
                </c:pt>
                <c:pt idx="1017" formatCode="General">
                  <c:v>0.51019999999999999</c:v>
                </c:pt>
                <c:pt idx="1018" formatCode="General">
                  <c:v>0.51080000000000003</c:v>
                </c:pt>
                <c:pt idx="1019" formatCode="General">
                  <c:v>0.51129999999999998</c:v>
                </c:pt>
                <c:pt idx="1020" formatCode="General">
                  <c:v>0.51180000000000003</c:v>
                </c:pt>
                <c:pt idx="1021" formatCode="General">
                  <c:v>0.51229999999999998</c:v>
                </c:pt>
                <c:pt idx="1022" formatCode="General">
                  <c:v>0.51280000000000003</c:v>
                </c:pt>
                <c:pt idx="1023" formatCode="General">
                  <c:v>0.51329999999999998</c:v>
                </c:pt>
                <c:pt idx="1024" formatCode="General">
                  <c:v>0.51380000000000003</c:v>
                </c:pt>
                <c:pt idx="1025" formatCode="General">
                  <c:v>0.51429999999999998</c:v>
                </c:pt>
                <c:pt idx="1026" formatCode="General">
                  <c:v>0.51480000000000004</c:v>
                </c:pt>
                <c:pt idx="1027" formatCode="General">
                  <c:v>0.51529999999999998</c:v>
                </c:pt>
                <c:pt idx="1028" formatCode="General">
                  <c:v>0.51580000000000004</c:v>
                </c:pt>
                <c:pt idx="1029" formatCode="General">
                  <c:v>0.51629999999999998</c:v>
                </c:pt>
                <c:pt idx="1030" formatCode="General">
                  <c:v>0.51680000000000004</c:v>
                </c:pt>
                <c:pt idx="1031" formatCode="General">
                  <c:v>0.51729999999999998</c:v>
                </c:pt>
                <c:pt idx="1032" formatCode="General">
                  <c:v>0.51780000000000004</c:v>
                </c:pt>
                <c:pt idx="1033" formatCode="General">
                  <c:v>0.51829999999999998</c:v>
                </c:pt>
                <c:pt idx="1034" formatCode="General">
                  <c:v>0.51880000000000004</c:v>
                </c:pt>
                <c:pt idx="1035" formatCode="General">
                  <c:v>0.51929999999999998</c:v>
                </c:pt>
                <c:pt idx="1036" formatCode="General">
                  <c:v>0.51980000000000004</c:v>
                </c:pt>
                <c:pt idx="1037" formatCode="General">
                  <c:v>0.52029999999999998</c:v>
                </c:pt>
                <c:pt idx="1038" formatCode="General">
                  <c:v>0.52080000000000004</c:v>
                </c:pt>
                <c:pt idx="1039" formatCode="General">
                  <c:v>0.52129999999999999</c:v>
                </c:pt>
                <c:pt idx="1040" formatCode="General">
                  <c:v>0.52180000000000004</c:v>
                </c:pt>
                <c:pt idx="1041" formatCode="General">
                  <c:v>0.52229999999999999</c:v>
                </c:pt>
                <c:pt idx="1042" formatCode="General">
                  <c:v>0.52280000000000004</c:v>
                </c:pt>
                <c:pt idx="1043" formatCode="General">
                  <c:v>0.52329999999999999</c:v>
                </c:pt>
                <c:pt idx="1044" formatCode="General">
                  <c:v>0.52380000000000004</c:v>
                </c:pt>
                <c:pt idx="1045" formatCode="General">
                  <c:v>0.52429999999999999</c:v>
                </c:pt>
                <c:pt idx="1046" formatCode="General">
                  <c:v>0.52480000000000004</c:v>
                </c:pt>
                <c:pt idx="1047" formatCode="General">
                  <c:v>0.52529999999999999</c:v>
                </c:pt>
                <c:pt idx="1048" formatCode="General">
                  <c:v>0.52580000000000005</c:v>
                </c:pt>
                <c:pt idx="1049" formatCode="General">
                  <c:v>0.52629999999999999</c:v>
                </c:pt>
                <c:pt idx="1050" formatCode="General">
                  <c:v>0.52680000000000005</c:v>
                </c:pt>
                <c:pt idx="1051" formatCode="General">
                  <c:v>0.52729999999999999</c:v>
                </c:pt>
                <c:pt idx="1052" formatCode="General">
                  <c:v>0.52780000000000005</c:v>
                </c:pt>
                <c:pt idx="1053" formatCode="General">
                  <c:v>0.52829999999999999</c:v>
                </c:pt>
                <c:pt idx="1054" formatCode="General">
                  <c:v>0.52880000000000005</c:v>
                </c:pt>
                <c:pt idx="1055" formatCode="General">
                  <c:v>0.52929999999999999</c:v>
                </c:pt>
                <c:pt idx="1056" formatCode="General">
                  <c:v>0.52980000000000005</c:v>
                </c:pt>
                <c:pt idx="1057" formatCode="General">
                  <c:v>0.53029999999999999</c:v>
                </c:pt>
                <c:pt idx="1058" formatCode="General">
                  <c:v>0.53080000000000005</c:v>
                </c:pt>
                <c:pt idx="1059" formatCode="General">
                  <c:v>0.53129999999999999</c:v>
                </c:pt>
                <c:pt idx="1060" formatCode="General">
                  <c:v>0.53180000000000005</c:v>
                </c:pt>
                <c:pt idx="1061" formatCode="General">
                  <c:v>0.5323</c:v>
                </c:pt>
                <c:pt idx="1062" formatCode="General">
                  <c:v>0.53280000000000005</c:v>
                </c:pt>
                <c:pt idx="1063" formatCode="General">
                  <c:v>0.5333</c:v>
                </c:pt>
                <c:pt idx="1064" formatCode="General">
                  <c:v>0.53380000000000005</c:v>
                </c:pt>
                <c:pt idx="1065" formatCode="General">
                  <c:v>0.5343</c:v>
                </c:pt>
                <c:pt idx="1066" formatCode="General">
                  <c:v>0.53480000000000005</c:v>
                </c:pt>
                <c:pt idx="1067" formatCode="General">
                  <c:v>0.5353</c:v>
                </c:pt>
                <c:pt idx="1068" formatCode="General">
                  <c:v>0.53580000000000005</c:v>
                </c:pt>
                <c:pt idx="1069" formatCode="General">
                  <c:v>0.5363</c:v>
                </c:pt>
                <c:pt idx="1070" formatCode="General">
                  <c:v>0.53680000000000005</c:v>
                </c:pt>
                <c:pt idx="1071" formatCode="General">
                  <c:v>0.5373</c:v>
                </c:pt>
                <c:pt idx="1072" formatCode="General">
                  <c:v>0.53779999999999994</c:v>
                </c:pt>
                <c:pt idx="1073" formatCode="General">
                  <c:v>0.5383</c:v>
                </c:pt>
                <c:pt idx="1074" formatCode="General">
                  <c:v>0.53879999999999995</c:v>
                </c:pt>
                <c:pt idx="1075" formatCode="General">
                  <c:v>0.5393</c:v>
                </c:pt>
                <c:pt idx="1076" formatCode="General">
                  <c:v>0.53979999999999995</c:v>
                </c:pt>
                <c:pt idx="1077" formatCode="General">
                  <c:v>0.5403</c:v>
                </c:pt>
                <c:pt idx="1078" formatCode="General">
                  <c:v>0.54079999999999995</c:v>
                </c:pt>
                <c:pt idx="1079" formatCode="General">
                  <c:v>0.5413</c:v>
                </c:pt>
                <c:pt idx="1080" formatCode="General">
                  <c:v>0.54179999999999995</c:v>
                </c:pt>
                <c:pt idx="1081" formatCode="General">
                  <c:v>0.5423</c:v>
                </c:pt>
                <c:pt idx="1082" formatCode="General">
                  <c:v>0.54279999999999995</c:v>
                </c:pt>
                <c:pt idx="1083" formatCode="General">
                  <c:v>0.54330000000000001</c:v>
                </c:pt>
                <c:pt idx="1084" formatCode="General">
                  <c:v>0.54379999999999995</c:v>
                </c:pt>
                <c:pt idx="1085" formatCode="General">
                  <c:v>0.54430000000000001</c:v>
                </c:pt>
                <c:pt idx="1086" formatCode="General">
                  <c:v>0.54479999999999995</c:v>
                </c:pt>
                <c:pt idx="1087" formatCode="General">
                  <c:v>0.54530000000000001</c:v>
                </c:pt>
                <c:pt idx="1088" formatCode="General">
                  <c:v>0.54579999999999995</c:v>
                </c:pt>
                <c:pt idx="1089" formatCode="General">
                  <c:v>0.54630000000000001</c:v>
                </c:pt>
                <c:pt idx="1090" formatCode="General">
                  <c:v>0.54679999999999995</c:v>
                </c:pt>
                <c:pt idx="1091" formatCode="General">
                  <c:v>0.54730000000000001</c:v>
                </c:pt>
                <c:pt idx="1092" formatCode="General">
                  <c:v>0.54779999999999995</c:v>
                </c:pt>
                <c:pt idx="1093" formatCode="General">
                  <c:v>0.5484</c:v>
                </c:pt>
                <c:pt idx="1094" formatCode="General">
                  <c:v>0.54890000000000005</c:v>
                </c:pt>
                <c:pt idx="1095" formatCode="General">
                  <c:v>0.5494</c:v>
                </c:pt>
                <c:pt idx="1096" formatCode="General">
                  <c:v>0.54990000000000006</c:v>
                </c:pt>
                <c:pt idx="1097" formatCode="General">
                  <c:v>0.5504</c:v>
                </c:pt>
                <c:pt idx="1098" formatCode="General">
                  <c:v>0.55089999999999995</c:v>
                </c:pt>
                <c:pt idx="1099" formatCode="General">
                  <c:v>0.5514</c:v>
                </c:pt>
                <c:pt idx="1100" formatCode="General">
                  <c:v>0.55189999999999995</c:v>
                </c:pt>
                <c:pt idx="1101" formatCode="General">
                  <c:v>0.5524</c:v>
                </c:pt>
                <c:pt idx="1102" formatCode="General">
                  <c:v>0.55289999999999995</c:v>
                </c:pt>
                <c:pt idx="1103" formatCode="General">
                  <c:v>0.5534</c:v>
                </c:pt>
                <c:pt idx="1104" formatCode="General">
                  <c:v>0.55389999999999995</c:v>
                </c:pt>
                <c:pt idx="1105" formatCode="General">
                  <c:v>0.5544</c:v>
                </c:pt>
                <c:pt idx="1106" formatCode="General">
                  <c:v>0.55489999999999995</c:v>
                </c:pt>
                <c:pt idx="1107" formatCode="General">
                  <c:v>0.5554</c:v>
                </c:pt>
                <c:pt idx="1108" formatCode="General">
                  <c:v>0.55589999999999995</c:v>
                </c:pt>
                <c:pt idx="1109" formatCode="General">
                  <c:v>0.55640000000000001</c:v>
                </c:pt>
                <c:pt idx="1110" formatCode="General">
                  <c:v>0.55689999999999995</c:v>
                </c:pt>
                <c:pt idx="1111" formatCode="General">
                  <c:v>0.55740000000000001</c:v>
                </c:pt>
                <c:pt idx="1112" formatCode="General">
                  <c:v>0.55789999999999995</c:v>
                </c:pt>
                <c:pt idx="1113" formatCode="General">
                  <c:v>0.55840000000000001</c:v>
                </c:pt>
                <c:pt idx="1114" formatCode="General">
                  <c:v>0.55889999999999995</c:v>
                </c:pt>
                <c:pt idx="1115" formatCode="General">
                  <c:v>0.55940000000000001</c:v>
                </c:pt>
                <c:pt idx="1116" formatCode="General">
                  <c:v>0.55989999999999995</c:v>
                </c:pt>
                <c:pt idx="1117" formatCode="General">
                  <c:v>0.56040000000000001</c:v>
                </c:pt>
                <c:pt idx="1118" formatCode="General">
                  <c:v>0.56089999999999995</c:v>
                </c:pt>
                <c:pt idx="1119" formatCode="General">
                  <c:v>0.56140000000000001</c:v>
                </c:pt>
                <c:pt idx="1120" formatCode="General">
                  <c:v>0.56189999999999996</c:v>
                </c:pt>
                <c:pt idx="1121" formatCode="General">
                  <c:v>0.56240000000000001</c:v>
                </c:pt>
                <c:pt idx="1122" formatCode="General">
                  <c:v>0.56289999999999996</c:v>
                </c:pt>
                <c:pt idx="1123" formatCode="General">
                  <c:v>0.56340000000000001</c:v>
                </c:pt>
                <c:pt idx="1124" formatCode="General">
                  <c:v>0.56389999999999996</c:v>
                </c:pt>
                <c:pt idx="1125" formatCode="General">
                  <c:v>0.56440000000000001</c:v>
                </c:pt>
                <c:pt idx="1126" formatCode="General">
                  <c:v>0.56489999999999996</c:v>
                </c:pt>
                <c:pt idx="1127" formatCode="General">
                  <c:v>0.56540000000000001</c:v>
                </c:pt>
                <c:pt idx="1128" formatCode="General">
                  <c:v>0.56589999999999996</c:v>
                </c:pt>
                <c:pt idx="1129" formatCode="General">
                  <c:v>0.56640000000000001</c:v>
                </c:pt>
                <c:pt idx="1130" formatCode="General">
                  <c:v>0.56689999999999996</c:v>
                </c:pt>
                <c:pt idx="1131" formatCode="General">
                  <c:v>0.56740000000000002</c:v>
                </c:pt>
                <c:pt idx="1132" formatCode="General">
                  <c:v>0.56789999999999996</c:v>
                </c:pt>
                <c:pt idx="1133" formatCode="General">
                  <c:v>0.56840000000000002</c:v>
                </c:pt>
                <c:pt idx="1134" formatCode="General">
                  <c:v>0.56889999999999996</c:v>
                </c:pt>
                <c:pt idx="1135" formatCode="General">
                  <c:v>0.56940000000000002</c:v>
                </c:pt>
                <c:pt idx="1136" formatCode="General">
                  <c:v>0.56989999999999996</c:v>
                </c:pt>
                <c:pt idx="1137" formatCode="General">
                  <c:v>0.57040000000000002</c:v>
                </c:pt>
                <c:pt idx="1138" formatCode="General">
                  <c:v>0.57089999999999996</c:v>
                </c:pt>
                <c:pt idx="1139" formatCode="General">
                  <c:v>0.57140000000000002</c:v>
                </c:pt>
                <c:pt idx="1140" formatCode="General">
                  <c:v>0.57189999999999996</c:v>
                </c:pt>
                <c:pt idx="1141" formatCode="General">
                  <c:v>0.57240000000000002</c:v>
                </c:pt>
                <c:pt idx="1142" formatCode="General">
                  <c:v>0.57289999999999996</c:v>
                </c:pt>
                <c:pt idx="1143" formatCode="General">
                  <c:v>0.57340000000000002</c:v>
                </c:pt>
                <c:pt idx="1144" formatCode="General">
                  <c:v>0.57389999999999997</c:v>
                </c:pt>
                <c:pt idx="1145" formatCode="General">
                  <c:v>0.57440000000000002</c:v>
                </c:pt>
                <c:pt idx="1146" formatCode="General">
                  <c:v>0.57489999999999997</c:v>
                </c:pt>
                <c:pt idx="1147" formatCode="General">
                  <c:v>0.57540000000000002</c:v>
                </c:pt>
                <c:pt idx="1148" formatCode="General">
                  <c:v>0.57589999999999997</c:v>
                </c:pt>
                <c:pt idx="1149" formatCode="General">
                  <c:v>0.57640000000000002</c:v>
                </c:pt>
                <c:pt idx="1150" formatCode="General">
                  <c:v>0.57689999999999997</c:v>
                </c:pt>
                <c:pt idx="1151" formatCode="General">
                  <c:v>0.57740000000000002</c:v>
                </c:pt>
                <c:pt idx="1152" formatCode="General">
                  <c:v>0.57789999999999997</c:v>
                </c:pt>
                <c:pt idx="1153" formatCode="General">
                  <c:v>0.57840000000000003</c:v>
                </c:pt>
                <c:pt idx="1154" formatCode="General">
                  <c:v>0.57889999999999997</c:v>
                </c:pt>
                <c:pt idx="1155" formatCode="General">
                  <c:v>0.57940000000000003</c:v>
                </c:pt>
                <c:pt idx="1156" formatCode="General">
                  <c:v>0.57989999999999997</c:v>
                </c:pt>
                <c:pt idx="1157" formatCode="General">
                  <c:v>0.58040000000000003</c:v>
                </c:pt>
                <c:pt idx="1158" formatCode="General">
                  <c:v>0.58089999999999997</c:v>
                </c:pt>
                <c:pt idx="1159" formatCode="General">
                  <c:v>0.58140000000000003</c:v>
                </c:pt>
                <c:pt idx="1160" formatCode="General">
                  <c:v>0.58189999999999997</c:v>
                </c:pt>
                <c:pt idx="1161" formatCode="General">
                  <c:v>0.58240000000000003</c:v>
                </c:pt>
                <c:pt idx="1162" formatCode="General">
                  <c:v>0.58289999999999997</c:v>
                </c:pt>
                <c:pt idx="1163" formatCode="General">
                  <c:v>0.58340000000000003</c:v>
                </c:pt>
                <c:pt idx="1164" formatCode="General">
                  <c:v>0.58389999999999997</c:v>
                </c:pt>
                <c:pt idx="1165" formatCode="General">
                  <c:v>0.58440000000000003</c:v>
                </c:pt>
                <c:pt idx="1166" formatCode="General">
                  <c:v>0.58489999999999998</c:v>
                </c:pt>
                <c:pt idx="1167" formatCode="General">
                  <c:v>0.58540000000000003</c:v>
                </c:pt>
                <c:pt idx="1168" formatCode="General">
                  <c:v>0.58589999999999998</c:v>
                </c:pt>
                <c:pt idx="1169" formatCode="General">
                  <c:v>0.58640000000000003</c:v>
                </c:pt>
                <c:pt idx="1170" formatCode="General">
                  <c:v>0.58689999999999998</c:v>
                </c:pt>
                <c:pt idx="1171" formatCode="General">
                  <c:v>0.58740000000000003</c:v>
                </c:pt>
                <c:pt idx="1172" formatCode="General">
                  <c:v>0.58799999999999997</c:v>
                </c:pt>
                <c:pt idx="1173" formatCode="General">
                  <c:v>0.58850000000000002</c:v>
                </c:pt>
                <c:pt idx="1174" formatCode="General">
                  <c:v>0.58899999999999997</c:v>
                </c:pt>
                <c:pt idx="1175" formatCode="General">
                  <c:v>0.58950000000000002</c:v>
                </c:pt>
                <c:pt idx="1176" formatCode="General">
                  <c:v>0.59</c:v>
                </c:pt>
                <c:pt idx="1177" formatCode="General">
                  <c:v>0.59050000000000002</c:v>
                </c:pt>
                <c:pt idx="1178" formatCode="General">
                  <c:v>0.59099999999999997</c:v>
                </c:pt>
                <c:pt idx="1179" formatCode="General">
                  <c:v>0.59150000000000003</c:v>
                </c:pt>
                <c:pt idx="1180" formatCode="General">
                  <c:v>0.59199999999999997</c:v>
                </c:pt>
                <c:pt idx="1181" formatCode="General">
                  <c:v>0.59250000000000003</c:v>
                </c:pt>
                <c:pt idx="1182" formatCode="General">
                  <c:v>0.59299999999999997</c:v>
                </c:pt>
                <c:pt idx="1183" formatCode="General">
                  <c:v>0.59350000000000003</c:v>
                </c:pt>
                <c:pt idx="1184" formatCode="General">
                  <c:v>0.59399999999999997</c:v>
                </c:pt>
                <c:pt idx="1185" formatCode="General">
                  <c:v>0.59450000000000003</c:v>
                </c:pt>
                <c:pt idx="1186" formatCode="General">
                  <c:v>0.59499999999999997</c:v>
                </c:pt>
                <c:pt idx="1187" formatCode="General">
                  <c:v>0.59550000000000003</c:v>
                </c:pt>
                <c:pt idx="1188" formatCode="General">
                  <c:v>0.59599999999999997</c:v>
                </c:pt>
                <c:pt idx="1189" formatCode="General">
                  <c:v>0.59650000000000003</c:v>
                </c:pt>
                <c:pt idx="1190" formatCode="General">
                  <c:v>0.59699999999999998</c:v>
                </c:pt>
                <c:pt idx="1191" formatCode="General">
                  <c:v>0.59750000000000003</c:v>
                </c:pt>
                <c:pt idx="1192" formatCode="General">
                  <c:v>0.59799999999999998</c:v>
                </c:pt>
                <c:pt idx="1193" formatCode="General">
                  <c:v>0.59850000000000003</c:v>
                </c:pt>
                <c:pt idx="1194" formatCode="General">
                  <c:v>0.59899999999999998</c:v>
                </c:pt>
                <c:pt idx="1195" formatCode="General">
                  <c:v>0.59950000000000003</c:v>
                </c:pt>
                <c:pt idx="1196" formatCode="General">
                  <c:v>0.6</c:v>
                </c:pt>
                <c:pt idx="1197" formatCode="General">
                  <c:v>0.60050000000000003</c:v>
                </c:pt>
                <c:pt idx="1198" formatCode="General">
                  <c:v>0.60099999999999998</c:v>
                </c:pt>
                <c:pt idx="1199" formatCode="General">
                  <c:v>0.60150000000000003</c:v>
                </c:pt>
                <c:pt idx="1200" formatCode="General">
                  <c:v>0.60199999999999998</c:v>
                </c:pt>
                <c:pt idx="1201" formatCode="General">
                  <c:v>0.60250000000000004</c:v>
                </c:pt>
                <c:pt idx="1202" formatCode="General">
                  <c:v>0.60299999999999998</c:v>
                </c:pt>
                <c:pt idx="1203" formatCode="General">
                  <c:v>0.60350000000000004</c:v>
                </c:pt>
                <c:pt idx="1204" formatCode="General">
                  <c:v>0.60399999999999998</c:v>
                </c:pt>
                <c:pt idx="1205" formatCode="General">
                  <c:v>0.60450000000000004</c:v>
                </c:pt>
                <c:pt idx="1206" formatCode="General">
                  <c:v>0.60499999999999998</c:v>
                </c:pt>
                <c:pt idx="1207" formatCode="General">
                  <c:v>0.60550000000000004</c:v>
                </c:pt>
                <c:pt idx="1208" formatCode="General">
                  <c:v>0.60599999999999998</c:v>
                </c:pt>
                <c:pt idx="1209" formatCode="General">
                  <c:v>0.60650000000000004</c:v>
                </c:pt>
                <c:pt idx="1210" formatCode="General">
                  <c:v>0.60699999999999998</c:v>
                </c:pt>
                <c:pt idx="1211" formatCode="General">
                  <c:v>0.60750000000000004</c:v>
                </c:pt>
                <c:pt idx="1212" formatCode="General">
                  <c:v>0.60799999999999998</c:v>
                </c:pt>
                <c:pt idx="1213" formatCode="General">
                  <c:v>0.60850000000000004</c:v>
                </c:pt>
                <c:pt idx="1214" formatCode="General">
                  <c:v>0.60899999999999999</c:v>
                </c:pt>
                <c:pt idx="1215" formatCode="General">
                  <c:v>0.60950000000000004</c:v>
                </c:pt>
                <c:pt idx="1216" formatCode="General">
                  <c:v>0.61</c:v>
                </c:pt>
                <c:pt idx="1217" formatCode="General">
                  <c:v>0.61050000000000004</c:v>
                </c:pt>
                <c:pt idx="1218" formatCode="General">
                  <c:v>0.61099999999999999</c:v>
                </c:pt>
                <c:pt idx="1219" formatCode="General">
                  <c:v>0.61150000000000004</c:v>
                </c:pt>
                <c:pt idx="1220" formatCode="General">
                  <c:v>0.61199999999999999</c:v>
                </c:pt>
                <c:pt idx="1221" formatCode="General">
                  <c:v>0.61250000000000004</c:v>
                </c:pt>
                <c:pt idx="1222" formatCode="General">
                  <c:v>0.61299999999999999</c:v>
                </c:pt>
                <c:pt idx="1223" formatCode="General">
                  <c:v>0.61350000000000005</c:v>
                </c:pt>
                <c:pt idx="1224" formatCode="General">
                  <c:v>0.61399999999999999</c:v>
                </c:pt>
                <c:pt idx="1225" formatCode="General">
                  <c:v>0.61450000000000005</c:v>
                </c:pt>
                <c:pt idx="1226" formatCode="General">
                  <c:v>0.61499999999999999</c:v>
                </c:pt>
                <c:pt idx="1227" formatCode="General">
                  <c:v>0.61550000000000005</c:v>
                </c:pt>
                <c:pt idx="1228" formatCode="General">
                  <c:v>0.61599999999999999</c:v>
                </c:pt>
                <c:pt idx="1229" formatCode="General">
                  <c:v>0.61650000000000005</c:v>
                </c:pt>
                <c:pt idx="1230" formatCode="General">
                  <c:v>0.61699999999999999</c:v>
                </c:pt>
                <c:pt idx="1231" formatCode="General">
                  <c:v>0.61750000000000005</c:v>
                </c:pt>
                <c:pt idx="1232" formatCode="General">
                  <c:v>0.61799999999999999</c:v>
                </c:pt>
                <c:pt idx="1233" formatCode="General">
                  <c:v>0.61850000000000005</c:v>
                </c:pt>
                <c:pt idx="1234" formatCode="General">
                  <c:v>0.61899999999999999</c:v>
                </c:pt>
                <c:pt idx="1235" formatCode="General">
                  <c:v>0.61950000000000005</c:v>
                </c:pt>
                <c:pt idx="1236" formatCode="General">
                  <c:v>0.62</c:v>
                </c:pt>
                <c:pt idx="1237" formatCode="General">
                  <c:v>0.62050000000000005</c:v>
                </c:pt>
                <c:pt idx="1238" formatCode="General">
                  <c:v>0.621</c:v>
                </c:pt>
                <c:pt idx="1239" formatCode="General">
                  <c:v>0.62150000000000005</c:v>
                </c:pt>
                <c:pt idx="1240" formatCode="General">
                  <c:v>0.622</c:v>
                </c:pt>
                <c:pt idx="1241" formatCode="General">
                  <c:v>0.62250000000000005</c:v>
                </c:pt>
                <c:pt idx="1242" formatCode="General">
                  <c:v>0.623</c:v>
                </c:pt>
                <c:pt idx="1243" formatCode="General">
                  <c:v>0.62350000000000005</c:v>
                </c:pt>
                <c:pt idx="1244" formatCode="General">
                  <c:v>0.624</c:v>
                </c:pt>
                <c:pt idx="1245" formatCode="General">
                  <c:v>0.62450000000000006</c:v>
                </c:pt>
                <c:pt idx="1246" formatCode="General">
                  <c:v>0.625</c:v>
                </c:pt>
                <c:pt idx="1247" formatCode="General">
                  <c:v>0.62549999999999994</c:v>
                </c:pt>
                <c:pt idx="1248" formatCode="General">
                  <c:v>0.626</c:v>
                </c:pt>
                <c:pt idx="1249" formatCode="General">
                  <c:v>0.62649999999999995</c:v>
                </c:pt>
                <c:pt idx="1250" formatCode="General">
                  <c:v>0.62709999999999999</c:v>
                </c:pt>
                <c:pt idx="1251" formatCode="General">
                  <c:v>0.62749999999999995</c:v>
                </c:pt>
                <c:pt idx="1252" formatCode="General">
                  <c:v>0.62809999999999999</c:v>
                </c:pt>
                <c:pt idx="1253" formatCode="General">
                  <c:v>0.62849999999999995</c:v>
                </c:pt>
                <c:pt idx="1254" formatCode="General">
                  <c:v>0.62909999999999999</c:v>
                </c:pt>
                <c:pt idx="1255" formatCode="General">
                  <c:v>0.62960000000000005</c:v>
                </c:pt>
                <c:pt idx="1256" formatCode="General">
                  <c:v>0.63009999999999999</c:v>
                </c:pt>
                <c:pt idx="1257" formatCode="General">
                  <c:v>0.63060000000000005</c:v>
                </c:pt>
                <c:pt idx="1258" formatCode="General">
                  <c:v>0.63109999999999999</c:v>
                </c:pt>
                <c:pt idx="1259" formatCode="General">
                  <c:v>0.63160000000000005</c:v>
                </c:pt>
                <c:pt idx="1260" formatCode="General">
                  <c:v>0.6321</c:v>
                </c:pt>
                <c:pt idx="1261" formatCode="General">
                  <c:v>0.63260000000000005</c:v>
                </c:pt>
                <c:pt idx="1262" formatCode="General">
                  <c:v>0.6331</c:v>
                </c:pt>
                <c:pt idx="1263" formatCode="General">
                  <c:v>0.63360000000000005</c:v>
                </c:pt>
                <c:pt idx="1264" formatCode="General">
                  <c:v>0.6341</c:v>
                </c:pt>
                <c:pt idx="1265" formatCode="General">
                  <c:v>0.63460000000000005</c:v>
                </c:pt>
                <c:pt idx="1266" formatCode="General">
                  <c:v>0.6351</c:v>
                </c:pt>
                <c:pt idx="1267" formatCode="General">
                  <c:v>0.63560000000000005</c:v>
                </c:pt>
                <c:pt idx="1268" formatCode="General">
                  <c:v>0.6361</c:v>
                </c:pt>
                <c:pt idx="1269" formatCode="General">
                  <c:v>0.63660000000000005</c:v>
                </c:pt>
                <c:pt idx="1270" formatCode="General">
                  <c:v>0.6371</c:v>
                </c:pt>
                <c:pt idx="1271" formatCode="General">
                  <c:v>0.63759999999999994</c:v>
                </c:pt>
                <c:pt idx="1272" formatCode="General">
                  <c:v>0.6381</c:v>
                </c:pt>
                <c:pt idx="1273" formatCode="General">
                  <c:v>0.63859999999999995</c:v>
                </c:pt>
                <c:pt idx="1274" formatCode="General">
                  <c:v>0.6391</c:v>
                </c:pt>
                <c:pt idx="1275" formatCode="General">
                  <c:v>0.63959999999999995</c:v>
                </c:pt>
                <c:pt idx="1276" formatCode="General">
                  <c:v>0.6401</c:v>
                </c:pt>
                <c:pt idx="1277" formatCode="General">
                  <c:v>0.64059999999999995</c:v>
                </c:pt>
                <c:pt idx="1278" formatCode="General">
                  <c:v>0.6411</c:v>
                </c:pt>
                <c:pt idx="1279" formatCode="General">
                  <c:v>0.64159999999999995</c:v>
                </c:pt>
                <c:pt idx="1280" formatCode="General">
                  <c:v>0.6421</c:v>
                </c:pt>
                <c:pt idx="1281" formatCode="General">
                  <c:v>0.64259999999999995</c:v>
                </c:pt>
                <c:pt idx="1282" formatCode="General">
                  <c:v>0.6431</c:v>
                </c:pt>
                <c:pt idx="1283" formatCode="General">
                  <c:v>0.64359999999999995</c:v>
                </c:pt>
                <c:pt idx="1284" formatCode="General">
                  <c:v>0.64410000000000001</c:v>
                </c:pt>
                <c:pt idx="1285" formatCode="General">
                  <c:v>0.64459999999999995</c:v>
                </c:pt>
                <c:pt idx="1286" formatCode="General">
                  <c:v>0.64510000000000001</c:v>
                </c:pt>
                <c:pt idx="1287" formatCode="General">
                  <c:v>0.64559999999999995</c:v>
                </c:pt>
                <c:pt idx="1288" formatCode="General">
                  <c:v>0.64610000000000001</c:v>
                </c:pt>
                <c:pt idx="1289" formatCode="General">
                  <c:v>0.64659999999999995</c:v>
                </c:pt>
                <c:pt idx="1290" formatCode="General">
                  <c:v>0.64710000000000001</c:v>
                </c:pt>
                <c:pt idx="1291" formatCode="General">
                  <c:v>0.64759999999999995</c:v>
                </c:pt>
                <c:pt idx="1292" formatCode="General">
                  <c:v>0.64810000000000001</c:v>
                </c:pt>
                <c:pt idx="1293" formatCode="General">
                  <c:v>0.64859999999999995</c:v>
                </c:pt>
                <c:pt idx="1294" formatCode="General">
                  <c:v>0.64910000000000001</c:v>
                </c:pt>
                <c:pt idx="1295" formatCode="General">
                  <c:v>0.64959999999999996</c:v>
                </c:pt>
                <c:pt idx="1296" formatCode="General">
                  <c:v>0.65010000000000001</c:v>
                </c:pt>
                <c:pt idx="1297" formatCode="General">
                  <c:v>0.65059999999999996</c:v>
                </c:pt>
                <c:pt idx="1298" formatCode="General">
                  <c:v>0.65110000000000001</c:v>
                </c:pt>
                <c:pt idx="1299" formatCode="General">
                  <c:v>0.65159999999999996</c:v>
                </c:pt>
                <c:pt idx="1300" formatCode="General">
                  <c:v>0.65210000000000001</c:v>
                </c:pt>
                <c:pt idx="1301" formatCode="General">
                  <c:v>0.65259999999999996</c:v>
                </c:pt>
                <c:pt idx="1302" formatCode="General">
                  <c:v>0.65310000000000001</c:v>
                </c:pt>
                <c:pt idx="1303" formatCode="General">
                  <c:v>0.65359999999999996</c:v>
                </c:pt>
                <c:pt idx="1304" formatCode="General">
                  <c:v>0.65410000000000001</c:v>
                </c:pt>
                <c:pt idx="1305" formatCode="General">
                  <c:v>0.65459999999999996</c:v>
                </c:pt>
                <c:pt idx="1306" formatCode="General">
                  <c:v>0.65510000000000002</c:v>
                </c:pt>
                <c:pt idx="1307" formatCode="General">
                  <c:v>0.65559999999999996</c:v>
                </c:pt>
                <c:pt idx="1308" formatCode="General">
                  <c:v>0.65610000000000002</c:v>
                </c:pt>
                <c:pt idx="1309" formatCode="General">
                  <c:v>0.65659999999999996</c:v>
                </c:pt>
                <c:pt idx="1310" formatCode="General">
                  <c:v>0.65710000000000002</c:v>
                </c:pt>
                <c:pt idx="1311" formatCode="General">
                  <c:v>0.65759999999999996</c:v>
                </c:pt>
                <c:pt idx="1312" formatCode="General">
                  <c:v>0.65810000000000002</c:v>
                </c:pt>
                <c:pt idx="1313" formatCode="General">
                  <c:v>0.65859999999999996</c:v>
                </c:pt>
                <c:pt idx="1314" formatCode="General">
                  <c:v>0.65910000000000002</c:v>
                </c:pt>
                <c:pt idx="1315" formatCode="General">
                  <c:v>0.65959999999999996</c:v>
                </c:pt>
                <c:pt idx="1316" formatCode="General">
                  <c:v>0.66010000000000002</c:v>
                </c:pt>
                <c:pt idx="1317" formatCode="General">
                  <c:v>0.66059999999999997</c:v>
                </c:pt>
                <c:pt idx="1318" formatCode="General">
                  <c:v>0.66110000000000002</c:v>
                </c:pt>
                <c:pt idx="1319" formatCode="General">
                  <c:v>0.66159999999999997</c:v>
                </c:pt>
                <c:pt idx="1320" formatCode="General">
                  <c:v>0.66210000000000002</c:v>
                </c:pt>
                <c:pt idx="1321" formatCode="General">
                  <c:v>0.66259999999999997</c:v>
                </c:pt>
                <c:pt idx="1322" formatCode="General">
                  <c:v>0.66310000000000002</c:v>
                </c:pt>
                <c:pt idx="1323" formatCode="General">
                  <c:v>0.66359999999999997</c:v>
                </c:pt>
                <c:pt idx="1324" formatCode="General">
                  <c:v>0.66410000000000002</c:v>
                </c:pt>
                <c:pt idx="1325" formatCode="General">
                  <c:v>0.66459999999999997</c:v>
                </c:pt>
                <c:pt idx="1326" formatCode="General">
                  <c:v>0.66510000000000002</c:v>
                </c:pt>
                <c:pt idx="1327" formatCode="General">
                  <c:v>0.66559999999999997</c:v>
                </c:pt>
                <c:pt idx="1328" formatCode="General">
                  <c:v>0.66610000000000003</c:v>
                </c:pt>
                <c:pt idx="1329" formatCode="General">
                  <c:v>0.66659999999999997</c:v>
                </c:pt>
                <c:pt idx="1330" formatCode="General">
                  <c:v>0.66720000000000002</c:v>
                </c:pt>
                <c:pt idx="1331" formatCode="General">
                  <c:v>0.66769999999999996</c:v>
                </c:pt>
                <c:pt idx="1332" formatCode="General">
                  <c:v>0.66820000000000002</c:v>
                </c:pt>
                <c:pt idx="1333" formatCode="General">
                  <c:v>0.66869999999999996</c:v>
                </c:pt>
                <c:pt idx="1334" formatCode="General">
                  <c:v>0.66920000000000002</c:v>
                </c:pt>
                <c:pt idx="1335" formatCode="General">
                  <c:v>0.66969999999999996</c:v>
                </c:pt>
                <c:pt idx="1336" formatCode="General">
                  <c:v>0.67020000000000002</c:v>
                </c:pt>
                <c:pt idx="1337" formatCode="General">
                  <c:v>0.67069999999999996</c:v>
                </c:pt>
                <c:pt idx="1338" formatCode="General">
                  <c:v>0.67120000000000002</c:v>
                </c:pt>
                <c:pt idx="1339" formatCode="General">
                  <c:v>0.67169999999999996</c:v>
                </c:pt>
                <c:pt idx="1340" formatCode="General">
                  <c:v>0.67220000000000002</c:v>
                </c:pt>
                <c:pt idx="1341" formatCode="General">
                  <c:v>0.67269999999999996</c:v>
                </c:pt>
                <c:pt idx="1342" formatCode="General">
                  <c:v>0.67320000000000002</c:v>
                </c:pt>
                <c:pt idx="1343" formatCode="General">
                  <c:v>0.67369999999999997</c:v>
                </c:pt>
                <c:pt idx="1344" formatCode="General">
                  <c:v>0.67420000000000002</c:v>
                </c:pt>
                <c:pt idx="1345" formatCode="General">
                  <c:v>0.67469999999999997</c:v>
                </c:pt>
                <c:pt idx="1346" formatCode="General">
                  <c:v>0.67520000000000002</c:v>
                </c:pt>
                <c:pt idx="1347" formatCode="General">
                  <c:v>0.67569999999999997</c:v>
                </c:pt>
                <c:pt idx="1348" formatCode="General">
                  <c:v>0.67620000000000002</c:v>
                </c:pt>
                <c:pt idx="1349" formatCode="General">
                  <c:v>0.67669999999999997</c:v>
                </c:pt>
                <c:pt idx="1350" formatCode="General">
                  <c:v>0.67720000000000002</c:v>
                </c:pt>
                <c:pt idx="1351" formatCode="General">
                  <c:v>0.67769999999999997</c:v>
                </c:pt>
                <c:pt idx="1352" formatCode="General">
                  <c:v>0.67820000000000003</c:v>
                </c:pt>
                <c:pt idx="1353" formatCode="General">
                  <c:v>0.67869999999999997</c:v>
                </c:pt>
                <c:pt idx="1354" formatCode="General">
                  <c:v>0.67920000000000003</c:v>
                </c:pt>
                <c:pt idx="1355" formatCode="General">
                  <c:v>0.67969999999999997</c:v>
                </c:pt>
                <c:pt idx="1356" formatCode="General">
                  <c:v>0.68020000000000003</c:v>
                </c:pt>
                <c:pt idx="1357" formatCode="General">
                  <c:v>0.68069999999999997</c:v>
                </c:pt>
                <c:pt idx="1358" formatCode="General">
                  <c:v>0.68120000000000003</c:v>
                </c:pt>
                <c:pt idx="1359" formatCode="General">
                  <c:v>0.68169999999999997</c:v>
                </c:pt>
                <c:pt idx="1360" formatCode="General">
                  <c:v>0.68220000000000003</c:v>
                </c:pt>
                <c:pt idx="1361" formatCode="General">
                  <c:v>0.68269999999999997</c:v>
                </c:pt>
                <c:pt idx="1362" formatCode="General">
                  <c:v>0.68320000000000003</c:v>
                </c:pt>
                <c:pt idx="1363" formatCode="General">
                  <c:v>0.68369999999999997</c:v>
                </c:pt>
                <c:pt idx="1364" formatCode="General">
                  <c:v>0.68420000000000003</c:v>
                </c:pt>
                <c:pt idx="1365" formatCode="General">
                  <c:v>0.68469999999999998</c:v>
                </c:pt>
                <c:pt idx="1366" formatCode="General">
                  <c:v>0.68520000000000003</c:v>
                </c:pt>
                <c:pt idx="1367" formatCode="General">
                  <c:v>0.68569999999999998</c:v>
                </c:pt>
                <c:pt idx="1368" formatCode="General">
                  <c:v>0.68620000000000003</c:v>
                </c:pt>
                <c:pt idx="1369" formatCode="General">
                  <c:v>0.68669999999999998</c:v>
                </c:pt>
                <c:pt idx="1370" formatCode="General">
                  <c:v>0.68720000000000003</c:v>
                </c:pt>
                <c:pt idx="1371" formatCode="General">
                  <c:v>0.68769999999999998</c:v>
                </c:pt>
                <c:pt idx="1372" formatCode="General">
                  <c:v>0.68820000000000003</c:v>
                </c:pt>
                <c:pt idx="1373" formatCode="General">
                  <c:v>0.68869999999999998</c:v>
                </c:pt>
                <c:pt idx="1374" formatCode="General">
                  <c:v>0.68920000000000003</c:v>
                </c:pt>
                <c:pt idx="1375" formatCode="General">
                  <c:v>0.68969999999999998</c:v>
                </c:pt>
                <c:pt idx="1376" formatCode="General">
                  <c:v>0.69020000000000004</c:v>
                </c:pt>
                <c:pt idx="1377" formatCode="General">
                  <c:v>0.69069999999999998</c:v>
                </c:pt>
                <c:pt idx="1378" formatCode="General">
                  <c:v>0.69120000000000004</c:v>
                </c:pt>
                <c:pt idx="1379" formatCode="General">
                  <c:v>0.69169999999999998</c:v>
                </c:pt>
                <c:pt idx="1380" formatCode="General">
                  <c:v>0.69220000000000004</c:v>
                </c:pt>
                <c:pt idx="1381" formatCode="General">
                  <c:v>0.69269999999999998</c:v>
                </c:pt>
                <c:pt idx="1382" formatCode="General">
                  <c:v>0.69320000000000004</c:v>
                </c:pt>
                <c:pt idx="1383" formatCode="General">
                  <c:v>0.69369999999999998</c:v>
                </c:pt>
                <c:pt idx="1384" formatCode="General">
                  <c:v>0.69420000000000004</c:v>
                </c:pt>
                <c:pt idx="1385" formatCode="General">
                  <c:v>0.69469999999999998</c:v>
                </c:pt>
                <c:pt idx="1386" formatCode="General">
                  <c:v>0.69520000000000004</c:v>
                </c:pt>
                <c:pt idx="1387" formatCode="General">
                  <c:v>0.69569999999999999</c:v>
                </c:pt>
                <c:pt idx="1388" formatCode="General">
                  <c:v>0.69620000000000004</c:v>
                </c:pt>
                <c:pt idx="1389" formatCode="General">
                  <c:v>0.69669999999999999</c:v>
                </c:pt>
                <c:pt idx="1390" formatCode="General">
                  <c:v>0.69720000000000004</c:v>
                </c:pt>
                <c:pt idx="1391" formatCode="General">
                  <c:v>0.69769999999999999</c:v>
                </c:pt>
                <c:pt idx="1392" formatCode="General">
                  <c:v>0.69820000000000004</c:v>
                </c:pt>
                <c:pt idx="1393" formatCode="General">
                  <c:v>0.69869999999999999</c:v>
                </c:pt>
                <c:pt idx="1394" formatCode="General">
                  <c:v>0.69920000000000004</c:v>
                </c:pt>
                <c:pt idx="1395" formatCode="General">
                  <c:v>0.69969999999999999</c:v>
                </c:pt>
                <c:pt idx="1396" formatCode="General">
                  <c:v>0.70020000000000004</c:v>
                </c:pt>
                <c:pt idx="1397" formatCode="General">
                  <c:v>0.70069999999999999</c:v>
                </c:pt>
                <c:pt idx="1398" formatCode="General">
                  <c:v>0.70120000000000005</c:v>
                </c:pt>
                <c:pt idx="1399" formatCode="General">
                  <c:v>0.70169999999999999</c:v>
                </c:pt>
                <c:pt idx="1400" formatCode="General">
                  <c:v>0.70220000000000005</c:v>
                </c:pt>
                <c:pt idx="1401" formatCode="General">
                  <c:v>0.70269999999999999</c:v>
                </c:pt>
                <c:pt idx="1402" formatCode="General">
                  <c:v>0.70320000000000005</c:v>
                </c:pt>
                <c:pt idx="1403" formatCode="General">
                  <c:v>0.70369999999999999</c:v>
                </c:pt>
                <c:pt idx="1404" formatCode="General">
                  <c:v>0.70420000000000005</c:v>
                </c:pt>
                <c:pt idx="1405" formatCode="General">
                  <c:v>0.70469999999999999</c:v>
                </c:pt>
                <c:pt idx="1406" formatCode="General">
                  <c:v>0.70520000000000005</c:v>
                </c:pt>
                <c:pt idx="1407" formatCode="General">
                  <c:v>0.70569999999999999</c:v>
                </c:pt>
                <c:pt idx="1408" formatCode="General">
                  <c:v>0.70620000000000005</c:v>
                </c:pt>
                <c:pt idx="1409" formatCode="General">
                  <c:v>0.70669999999999999</c:v>
                </c:pt>
                <c:pt idx="1410" formatCode="General">
                  <c:v>0.70730000000000004</c:v>
                </c:pt>
                <c:pt idx="1411" formatCode="General">
                  <c:v>0.70779999999999998</c:v>
                </c:pt>
                <c:pt idx="1412" formatCode="General">
                  <c:v>0.70830000000000004</c:v>
                </c:pt>
                <c:pt idx="1413" formatCode="General">
                  <c:v>0.70879999999999999</c:v>
                </c:pt>
                <c:pt idx="1414" formatCode="General">
                  <c:v>0.70930000000000004</c:v>
                </c:pt>
                <c:pt idx="1415" formatCode="General">
                  <c:v>0.70979999999999999</c:v>
                </c:pt>
                <c:pt idx="1416" formatCode="General">
                  <c:v>0.71030000000000004</c:v>
                </c:pt>
                <c:pt idx="1417" formatCode="General">
                  <c:v>0.71079999999999999</c:v>
                </c:pt>
                <c:pt idx="1418" formatCode="General">
                  <c:v>0.71130000000000004</c:v>
                </c:pt>
                <c:pt idx="1419" formatCode="General">
                  <c:v>0.71179999999999999</c:v>
                </c:pt>
                <c:pt idx="1420" formatCode="General">
                  <c:v>0.71230000000000004</c:v>
                </c:pt>
                <c:pt idx="1421" formatCode="General">
                  <c:v>0.71279999999999999</c:v>
                </c:pt>
                <c:pt idx="1422" formatCode="General">
                  <c:v>0.71330000000000005</c:v>
                </c:pt>
                <c:pt idx="1423" formatCode="General">
                  <c:v>0.71379999999999999</c:v>
                </c:pt>
                <c:pt idx="1424" formatCode="General">
                  <c:v>0.71430000000000005</c:v>
                </c:pt>
                <c:pt idx="1425" formatCode="General">
                  <c:v>0.71479999999999999</c:v>
                </c:pt>
                <c:pt idx="1426" formatCode="General">
                  <c:v>0.71530000000000005</c:v>
                </c:pt>
                <c:pt idx="1427" formatCode="General">
                  <c:v>0.71579999999999999</c:v>
                </c:pt>
                <c:pt idx="1428" formatCode="General">
                  <c:v>0.71630000000000005</c:v>
                </c:pt>
                <c:pt idx="1429" formatCode="General">
                  <c:v>0.71679999999999999</c:v>
                </c:pt>
                <c:pt idx="1430" formatCode="General">
                  <c:v>0.71730000000000005</c:v>
                </c:pt>
                <c:pt idx="1431" formatCode="General">
                  <c:v>0.71779999999999999</c:v>
                </c:pt>
                <c:pt idx="1432" formatCode="General">
                  <c:v>0.71830000000000005</c:v>
                </c:pt>
                <c:pt idx="1433" formatCode="General">
                  <c:v>0.71879999999999999</c:v>
                </c:pt>
                <c:pt idx="1434" formatCode="General">
                  <c:v>0.71930000000000005</c:v>
                </c:pt>
                <c:pt idx="1435" formatCode="General">
                  <c:v>0.7198</c:v>
                </c:pt>
                <c:pt idx="1436" formatCode="General">
                  <c:v>0.72030000000000005</c:v>
                </c:pt>
                <c:pt idx="1437" formatCode="General">
                  <c:v>0.7208</c:v>
                </c:pt>
                <c:pt idx="1438" formatCode="General">
                  <c:v>0.72130000000000005</c:v>
                </c:pt>
                <c:pt idx="1439" formatCode="General">
                  <c:v>0.7218</c:v>
                </c:pt>
                <c:pt idx="1440" formatCode="General">
                  <c:v>0.72230000000000005</c:v>
                </c:pt>
                <c:pt idx="1441" formatCode="General">
                  <c:v>0.7228</c:v>
                </c:pt>
                <c:pt idx="1442" formatCode="General">
                  <c:v>0.72330000000000005</c:v>
                </c:pt>
                <c:pt idx="1443" formatCode="General">
                  <c:v>0.7238</c:v>
                </c:pt>
                <c:pt idx="1444" formatCode="General">
                  <c:v>0.72430000000000005</c:v>
                </c:pt>
                <c:pt idx="1445" formatCode="General">
                  <c:v>0.7248</c:v>
                </c:pt>
                <c:pt idx="1446" formatCode="General">
                  <c:v>0.72529999999999994</c:v>
                </c:pt>
                <c:pt idx="1447" formatCode="General">
                  <c:v>0.7258</c:v>
                </c:pt>
                <c:pt idx="1448" formatCode="General">
                  <c:v>0.72629999999999995</c:v>
                </c:pt>
                <c:pt idx="1449" formatCode="General">
                  <c:v>0.7268</c:v>
                </c:pt>
                <c:pt idx="1450" formatCode="General">
                  <c:v>0.72729999999999995</c:v>
                </c:pt>
                <c:pt idx="1451" formatCode="General">
                  <c:v>0.7278</c:v>
                </c:pt>
                <c:pt idx="1452" formatCode="General">
                  <c:v>0.72829999999999995</c:v>
                </c:pt>
                <c:pt idx="1453" formatCode="General">
                  <c:v>0.7288</c:v>
                </c:pt>
                <c:pt idx="1454" formatCode="General">
                  <c:v>0.72929999999999995</c:v>
                </c:pt>
                <c:pt idx="1455" formatCode="General">
                  <c:v>0.7298</c:v>
                </c:pt>
                <c:pt idx="1456" formatCode="General">
                  <c:v>0.73029999999999995</c:v>
                </c:pt>
                <c:pt idx="1457" formatCode="General">
                  <c:v>0.73080000000000001</c:v>
                </c:pt>
                <c:pt idx="1458" formatCode="General">
                  <c:v>0.73129999999999995</c:v>
                </c:pt>
                <c:pt idx="1459" formatCode="General">
                  <c:v>0.73180000000000001</c:v>
                </c:pt>
                <c:pt idx="1460" formatCode="General">
                  <c:v>0.73229999999999995</c:v>
                </c:pt>
                <c:pt idx="1461" formatCode="General">
                  <c:v>0.73280000000000001</c:v>
                </c:pt>
                <c:pt idx="1462" formatCode="General">
                  <c:v>0.73329999999999995</c:v>
                </c:pt>
                <c:pt idx="1463" formatCode="General">
                  <c:v>0.73380000000000001</c:v>
                </c:pt>
                <c:pt idx="1464" formatCode="General">
                  <c:v>0.73429999999999995</c:v>
                </c:pt>
                <c:pt idx="1465" formatCode="General">
                  <c:v>0.73480000000000001</c:v>
                </c:pt>
                <c:pt idx="1466" formatCode="General">
                  <c:v>0.73529999999999995</c:v>
                </c:pt>
                <c:pt idx="1467" formatCode="General">
                  <c:v>0.73580000000000001</c:v>
                </c:pt>
                <c:pt idx="1468" formatCode="General">
                  <c:v>0.73629999999999995</c:v>
                </c:pt>
                <c:pt idx="1469" formatCode="General">
                  <c:v>0.73680000000000001</c:v>
                </c:pt>
                <c:pt idx="1470" formatCode="General">
                  <c:v>0.73729999999999996</c:v>
                </c:pt>
                <c:pt idx="1471" formatCode="General">
                  <c:v>0.73780000000000001</c:v>
                </c:pt>
                <c:pt idx="1472" formatCode="General">
                  <c:v>0.73829999999999996</c:v>
                </c:pt>
                <c:pt idx="1473" formatCode="General">
                  <c:v>0.73880000000000001</c:v>
                </c:pt>
                <c:pt idx="1474" formatCode="General">
                  <c:v>0.73929999999999996</c:v>
                </c:pt>
                <c:pt idx="1475" formatCode="General">
                  <c:v>0.73980000000000001</c:v>
                </c:pt>
                <c:pt idx="1476" formatCode="General">
                  <c:v>0.74029999999999996</c:v>
                </c:pt>
                <c:pt idx="1477" formatCode="General">
                  <c:v>0.74080000000000001</c:v>
                </c:pt>
                <c:pt idx="1478" formatCode="General">
                  <c:v>0.74129999999999996</c:v>
                </c:pt>
                <c:pt idx="1479" formatCode="General">
                  <c:v>0.74180000000000001</c:v>
                </c:pt>
                <c:pt idx="1480" formatCode="General">
                  <c:v>0.74229999999999996</c:v>
                </c:pt>
                <c:pt idx="1481" formatCode="General">
                  <c:v>0.74280000000000002</c:v>
                </c:pt>
                <c:pt idx="1482" formatCode="General">
                  <c:v>0.74329999999999996</c:v>
                </c:pt>
                <c:pt idx="1483" formatCode="General">
                  <c:v>0.74380000000000002</c:v>
                </c:pt>
                <c:pt idx="1484" formatCode="General">
                  <c:v>0.74439999999999995</c:v>
                </c:pt>
                <c:pt idx="1485" formatCode="General">
                  <c:v>0.74490000000000001</c:v>
                </c:pt>
                <c:pt idx="1486" formatCode="General">
                  <c:v>0.74529999999999996</c:v>
                </c:pt>
                <c:pt idx="1487" formatCode="General">
                  <c:v>0.74590000000000001</c:v>
                </c:pt>
                <c:pt idx="1488" formatCode="General">
                  <c:v>0.74639999999999995</c:v>
                </c:pt>
                <c:pt idx="1489" formatCode="General">
                  <c:v>0.74690000000000001</c:v>
                </c:pt>
                <c:pt idx="1490" formatCode="General">
                  <c:v>0.74739999999999995</c:v>
                </c:pt>
                <c:pt idx="1491" formatCode="General">
                  <c:v>0.74790000000000001</c:v>
                </c:pt>
                <c:pt idx="1492" formatCode="General">
                  <c:v>0.74839999999999995</c:v>
                </c:pt>
                <c:pt idx="1493" formatCode="General">
                  <c:v>0.74890000000000001</c:v>
                </c:pt>
                <c:pt idx="1494" formatCode="General">
                  <c:v>0.74939999999999996</c:v>
                </c:pt>
                <c:pt idx="1495" formatCode="General">
                  <c:v>0.74990000000000001</c:v>
                </c:pt>
                <c:pt idx="1496" formatCode="General">
                  <c:v>0.75039999999999996</c:v>
                </c:pt>
                <c:pt idx="1497" formatCode="General">
                  <c:v>0.75090000000000001</c:v>
                </c:pt>
                <c:pt idx="1498" formatCode="General">
                  <c:v>0.75139999999999996</c:v>
                </c:pt>
                <c:pt idx="1499" formatCode="General">
                  <c:v>0.75190000000000001</c:v>
                </c:pt>
                <c:pt idx="1500" formatCode="General">
                  <c:v>0.75239999999999996</c:v>
                </c:pt>
                <c:pt idx="1501" formatCode="General">
                  <c:v>0.75290000000000001</c:v>
                </c:pt>
                <c:pt idx="1502" formatCode="General">
                  <c:v>0.75339999999999996</c:v>
                </c:pt>
                <c:pt idx="1503" formatCode="General">
                  <c:v>0.75390000000000001</c:v>
                </c:pt>
                <c:pt idx="1504" formatCode="General">
                  <c:v>0.75439999999999996</c:v>
                </c:pt>
                <c:pt idx="1505" formatCode="General">
                  <c:v>0.75490000000000002</c:v>
                </c:pt>
                <c:pt idx="1506" formatCode="General">
                  <c:v>0.75539999999999996</c:v>
                </c:pt>
                <c:pt idx="1507" formatCode="General">
                  <c:v>0.75590000000000002</c:v>
                </c:pt>
                <c:pt idx="1508" formatCode="General">
                  <c:v>0.75639999999999996</c:v>
                </c:pt>
                <c:pt idx="1509" formatCode="General">
                  <c:v>0.75690000000000002</c:v>
                </c:pt>
                <c:pt idx="1510" formatCode="General">
                  <c:v>0.75739999999999996</c:v>
                </c:pt>
                <c:pt idx="1511" formatCode="General">
                  <c:v>0.75790000000000002</c:v>
                </c:pt>
                <c:pt idx="1512" formatCode="General">
                  <c:v>0.75839999999999996</c:v>
                </c:pt>
                <c:pt idx="1513" formatCode="General">
                  <c:v>0.75890000000000002</c:v>
                </c:pt>
                <c:pt idx="1514" formatCode="General">
                  <c:v>0.75939999999999996</c:v>
                </c:pt>
                <c:pt idx="1515" formatCode="General">
                  <c:v>0.75990000000000002</c:v>
                </c:pt>
                <c:pt idx="1516" formatCode="General">
                  <c:v>0.76039999999999996</c:v>
                </c:pt>
                <c:pt idx="1517" formatCode="General">
                  <c:v>0.76090000000000002</c:v>
                </c:pt>
                <c:pt idx="1518" formatCode="General">
                  <c:v>0.76139999999999997</c:v>
                </c:pt>
                <c:pt idx="1519" formatCode="General">
                  <c:v>0.76190000000000002</c:v>
                </c:pt>
                <c:pt idx="1520" formatCode="General">
                  <c:v>0.76239999999999997</c:v>
                </c:pt>
                <c:pt idx="1521" formatCode="General">
                  <c:v>0.76290000000000002</c:v>
                </c:pt>
                <c:pt idx="1522" formatCode="General">
                  <c:v>0.76339999999999997</c:v>
                </c:pt>
                <c:pt idx="1523" formatCode="General">
                  <c:v>0.76390000000000002</c:v>
                </c:pt>
                <c:pt idx="1524" formatCode="General">
                  <c:v>0.76439999999999997</c:v>
                </c:pt>
                <c:pt idx="1525" formatCode="General">
                  <c:v>0.76490000000000002</c:v>
                </c:pt>
                <c:pt idx="1526" formatCode="General">
                  <c:v>0.76539999999999997</c:v>
                </c:pt>
                <c:pt idx="1527" formatCode="General">
                  <c:v>0.76590000000000003</c:v>
                </c:pt>
                <c:pt idx="1528" formatCode="General">
                  <c:v>0.76639999999999997</c:v>
                </c:pt>
                <c:pt idx="1529" formatCode="General">
                  <c:v>0.76690000000000003</c:v>
                </c:pt>
                <c:pt idx="1530" formatCode="General">
                  <c:v>0.76739999999999997</c:v>
                </c:pt>
                <c:pt idx="1531" formatCode="General">
                  <c:v>0.76790000000000003</c:v>
                </c:pt>
                <c:pt idx="1532" formatCode="General">
                  <c:v>0.76839999999999997</c:v>
                </c:pt>
                <c:pt idx="1533" formatCode="General">
                  <c:v>0.76890000000000003</c:v>
                </c:pt>
                <c:pt idx="1534" formatCode="General">
                  <c:v>0.76939999999999997</c:v>
                </c:pt>
                <c:pt idx="1535" formatCode="General">
                  <c:v>0.76990000000000003</c:v>
                </c:pt>
                <c:pt idx="1536" formatCode="General">
                  <c:v>0.77039999999999997</c:v>
                </c:pt>
                <c:pt idx="1537" formatCode="General">
                  <c:v>0.77090000000000003</c:v>
                </c:pt>
                <c:pt idx="1538" formatCode="General">
                  <c:v>0.77139999999999997</c:v>
                </c:pt>
                <c:pt idx="1539" formatCode="General">
                  <c:v>0.77190000000000003</c:v>
                </c:pt>
                <c:pt idx="1540" formatCode="General">
                  <c:v>0.77239999999999998</c:v>
                </c:pt>
                <c:pt idx="1541" formatCode="General">
                  <c:v>0.77290000000000003</c:v>
                </c:pt>
                <c:pt idx="1542" formatCode="General">
                  <c:v>0.77339999999999998</c:v>
                </c:pt>
                <c:pt idx="1543" formatCode="General">
                  <c:v>0.77390000000000003</c:v>
                </c:pt>
                <c:pt idx="1544" formatCode="General">
                  <c:v>0.77439999999999998</c:v>
                </c:pt>
                <c:pt idx="1545" formatCode="General">
                  <c:v>0.77490000000000003</c:v>
                </c:pt>
                <c:pt idx="1546" formatCode="General">
                  <c:v>0.77539999999999998</c:v>
                </c:pt>
                <c:pt idx="1547" formatCode="General">
                  <c:v>0.77590000000000003</c:v>
                </c:pt>
                <c:pt idx="1548" formatCode="General">
                  <c:v>0.77639999999999998</c:v>
                </c:pt>
                <c:pt idx="1549" formatCode="General">
                  <c:v>0.77690000000000003</c:v>
                </c:pt>
                <c:pt idx="1550" formatCode="General">
                  <c:v>0.77739999999999998</c:v>
                </c:pt>
                <c:pt idx="1551" formatCode="General">
                  <c:v>0.77790000000000004</c:v>
                </c:pt>
                <c:pt idx="1552" formatCode="General">
                  <c:v>0.77839999999999998</c:v>
                </c:pt>
                <c:pt idx="1553" formatCode="General">
                  <c:v>0.77890000000000004</c:v>
                </c:pt>
                <c:pt idx="1554" formatCode="General">
                  <c:v>0.77939999999999998</c:v>
                </c:pt>
                <c:pt idx="1555" formatCode="General">
                  <c:v>0.77990000000000004</c:v>
                </c:pt>
                <c:pt idx="1556" formatCode="General">
                  <c:v>0.78039999999999998</c:v>
                </c:pt>
                <c:pt idx="1557" formatCode="General">
                  <c:v>0.78090000000000004</c:v>
                </c:pt>
                <c:pt idx="1558" formatCode="General">
                  <c:v>0.78139999999999998</c:v>
                </c:pt>
                <c:pt idx="1559" formatCode="General">
                  <c:v>0.78190000000000004</c:v>
                </c:pt>
                <c:pt idx="1560" formatCode="General">
                  <c:v>0.78239999999999998</c:v>
                </c:pt>
                <c:pt idx="1561" formatCode="General">
                  <c:v>0.78290000000000004</c:v>
                </c:pt>
                <c:pt idx="1562" formatCode="General">
                  <c:v>0.78339999999999999</c:v>
                </c:pt>
                <c:pt idx="1563" formatCode="General">
                  <c:v>0.78400000000000003</c:v>
                </c:pt>
                <c:pt idx="1564" formatCode="General">
                  <c:v>0.78449999999999998</c:v>
                </c:pt>
                <c:pt idx="1565" formatCode="General">
                  <c:v>0.78500000000000003</c:v>
                </c:pt>
                <c:pt idx="1566" formatCode="General">
                  <c:v>0.78549999999999998</c:v>
                </c:pt>
                <c:pt idx="1567" formatCode="General">
                  <c:v>0.78600000000000003</c:v>
                </c:pt>
                <c:pt idx="1568" formatCode="General">
                  <c:v>0.78649999999999998</c:v>
                </c:pt>
                <c:pt idx="1569" formatCode="General">
                  <c:v>0.78700000000000003</c:v>
                </c:pt>
                <c:pt idx="1570" formatCode="General">
                  <c:v>0.78749999999999998</c:v>
                </c:pt>
                <c:pt idx="1571" formatCode="General">
                  <c:v>0.78800000000000003</c:v>
                </c:pt>
                <c:pt idx="1572" formatCode="General">
                  <c:v>0.78849999999999998</c:v>
                </c:pt>
                <c:pt idx="1573" formatCode="General">
                  <c:v>0.78900000000000003</c:v>
                </c:pt>
                <c:pt idx="1574" formatCode="General">
                  <c:v>0.78949999999999998</c:v>
                </c:pt>
                <c:pt idx="1575" formatCode="General">
                  <c:v>0.79</c:v>
                </c:pt>
                <c:pt idx="1576" formatCode="General">
                  <c:v>0.79049999999999998</c:v>
                </c:pt>
                <c:pt idx="1577" formatCode="General">
                  <c:v>0.79100000000000004</c:v>
                </c:pt>
                <c:pt idx="1578" formatCode="General">
                  <c:v>0.79149999999999998</c:v>
                </c:pt>
                <c:pt idx="1579" formatCode="General">
                  <c:v>0.79200000000000004</c:v>
                </c:pt>
                <c:pt idx="1580" formatCode="General">
                  <c:v>0.79249999999999998</c:v>
                </c:pt>
                <c:pt idx="1581" formatCode="General">
                  <c:v>0.79300000000000004</c:v>
                </c:pt>
                <c:pt idx="1582" formatCode="General">
                  <c:v>0.79349999999999998</c:v>
                </c:pt>
                <c:pt idx="1583" formatCode="General">
                  <c:v>0.79400000000000004</c:v>
                </c:pt>
                <c:pt idx="1584" formatCode="General">
                  <c:v>0.79449999999999998</c:v>
                </c:pt>
                <c:pt idx="1585" formatCode="General">
                  <c:v>0.79500000000000004</c:v>
                </c:pt>
                <c:pt idx="1586" formatCode="General">
                  <c:v>0.79549999999999998</c:v>
                </c:pt>
                <c:pt idx="1587" formatCode="General">
                  <c:v>0.79600000000000004</c:v>
                </c:pt>
                <c:pt idx="1588" formatCode="General">
                  <c:v>0.79649999999999999</c:v>
                </c:pt>
                <c:pt idx="1589" formatCode="General">
                  <c:v>0.79700000000000004</c:v>
                </c:pt>
                <c:pt idx="1590" formatCode="General">
                  <c:v>0.79749999999999999</c:v>
                </c:pt>
                <c:pt idx="1591" formatCode="General">
                  <c:v>0.79800000000000004</c:v>
                </c:pt>
                <c:pt idx="1592" formatCode="General">
                  <c:v>0.79849999999999999</c:v>
                </c:pt>
                <c:pt idx="1593" formatCode="General">
                  <c:v>0.79900000000000004</c:v>
                </c:pt>
                <c:pt idx="1594" formatCode="General">
                  <c:v>0.79949999999999999</c:v>
                </c:pt>
                <c:pt idx="1595" formatCode="General">
                  <c:v>0.8</c:v>
                </c:pt>
                <c:pt idx="1596" formatCode="General">
                  <c:v>0.80049999999999999</c:v>
                </c:pt>
                <c:pt idx="1597" formatCode="General">
                  <c:v>0.80100000000000005</c:v>
                </c:pt>
                <c:pt idx="1598" formatCode="General">
                  <c:v>0.80149999999999999</c:v>
                </c:pt>
                <c:pt idx="1599" formatCode="General">
                  <c:v>0.80200000000000005</c:v>
                </c:pt>
                <c:pt idx="1600" formatCode="General">
                  <c:v>0.80249999999999999</c:v>
                </c:pt>
                <c:pt idx="1601" formatCode="General">
                  <c:v>0.80300000000000005</c:v>
                </c:pt>
                <c:pt idx="1602" formatCode="General">
                  <c:v>0.80349999999999999</c:v>
                </c:pt>
                <c:pt idx="1603" formatCode="General">
                  <c:v>0.80400000000000005</c:v>
                </c:pt>
                <c:pt idx="1604" formatCode="General">
                  <c:v>0.80449999999999999</c:v>
                </c:pt>
                <c:pt idx="1605" formatCode="General">
                  <c:v>0.80500000000000005</c:v>
                </c:pt>
                <c:pt idx="1606" formatCode="General">
                  <c:v>0.80549999999999999</c:v>
                </c:pt>
                <c:pt idx="1607" formatCode="General">
                  <c:v>0.80600000000000005</c:v>
                </c:pt>
                <c:pt idx="1608" formatCode="General">
                  <c:v>0.80649999999999999</c:v>
                </c:pt>
                <c:pt idx="1609" formatCode="General">
                  <c:v>0.80700000000000005</c:v>
                </c:pt>
                <c:pt idx="1610" formatCode="General">
                  <c:v>0.8075</c:v>
                </c:pt>
                <c:pt idx="1611" formatCode="General">
                  <c:v>0.80800000000000005</c:v>
                </c:pt>
                <c:pt idx="1612" formatCode="General">
                  <c:v>0.8085</c:v>
                </c:pt>
                <c:pt idx="1613" formatCode="General">
                  <c:v>0.80900000000000005</c:v>
                </c:pt>
                <c:pt idx="1614" formatCode="General">
                  <c:v>0.8095</c:v>
                </c:pt>
                <c:pt idx="1615" formatCode="General">
                  <c:v>0.81</c:v>
                </c:pt>
                <c:pt idx="1616" formatCode="General">
                  <c:v>0.8105</c:v>
                </c:pt>
                <c:pt idx="1617" formatCode="General">
                  <c:v>0.81100000000000005</c:v>
                </c:pt>
                <c:pt idx="1618" formatCode="General">
                  <c:v>0.8115</c:v>
                </c:pt>
                <c:pt idx="1619" formatCode="General">
                  <c:v>0.81200000000000006</c:v>
                </c:pt>
                <c:pt idx="1620" formatCode="General">
                  <c:v>0.8125</c:v>
                </c:pt>
                <c:pt idx="1621" formatCode="General">
                  <c:v>0.81299999999999994</c:v>
                </c:pt>
                <c:pt idx="1622" formatCode="General">
                  <c:v>0.8135</c:v>
                </c:pt>
                <c:pt idx="1623" formatCode="General">
                  <c:v>0.81399999999999995</c:v>
                </c:pt>
                <c:pt idx="1624" formatCode="General">
                  <c:v>0.8145</c:v>
                </c:pt>
                <c:pt idx="1625" formatCode="General">
                  <c:v>0.81499999999999995</c:v>
                </c:pt>
                <c:pt idx="1626" formatCode="General">
                  <c:v>0.8155</c:v>
                </c:pt>
                <c:pt idx="1627" formatCode="General">
                  <c:v>0.81599999999999995</c:v>
                </c:pt>
                <c:pt idx="1628" formatCode="General">
                  <c:v>0.8165</c:v>
                </c:pt>
                <c:pt idx="1629" formatCode="General">
                  <c:v>0.81699999999999995</c:v>
                </c:pt>
                <c:pt idx="1630" formatCode="General">
                  <c:v>0.8175</c:v>
                </c:pt>
                <c:pt idx="1631" formatCode="General">
                  <c:v>0.81799999999999995</c:v>
                </c:pt>
                <c:pt idx="1632" formatCode="General">
                  <c:v>0.81850000000000001</c:v>
                </c:pt>
                <c:pt idx="1633" formatCode="General">
                  <c:v>0.81899999999999995</c:v>
                </c:pt>
                <c:pt idx="1634" formatCode="General">
                  <c:v>0.81950000000000001</c:v>
                </c:pt>
                <c:pt idx="1635" formatCode="General">
                  <c:v>0.82</c:v>
                </c:pt>
                <c:pt idx="1636" formatCode="General">
                  <c:v>0.82050000000000001</c:v>
                </c:pt>
                <c:pt idx="1637" formatCode="General">
                  <c:v>0.82099999999999995</c:v>
                </c:pt>
                <c:pt idx="1638" formatCode="General">
                  <c:v>0.82150000000000001</c:v>
                </c:pt>
                <c:pt idx="1639" formatCode="General">
                  <c:v>0.82199999999999995</c:v>
                </c:pt>
                <c:pt idx="1640" formatCode="General">
                  <c:v>0.82250000000000001</c:v>
                </c:pt>
                <c:pt idx="1641" formatCode="General">
                  <c:v>0.82299999999999995</c:v>
                </c:pt>
                <c:pt idx="1642" formatCode="General">
                  <c:v>0.82350000000000001</c:v>
                </c:pt>
                <c:pt idx="1643" formatCode="General">
                  <c:v>0.82410000000000005</c:v>
                </c:pt>
                <c:pt idx="1644" formatCode="General">
                  <c:v>0.8246</c:v>
                </c:pt>
                <c:pt idx="1645" formatCode="General">
                  <c:v>0.82509999999999994</c:v>
                </c:pt>
                <c:pt idx="1646" formatCode="General">
                  <c:v>0.8256</c:v>
                </c:pt>
                <c:pt idx="1647" formatCode="General">
                  <c:v>0.82609999999999995</c:v>
                </c:pt>
                <c:pt idx="1648" formatCode="General">
                  <c:v>0.8266</c:v>
                </c:pt>
                <c:pt idx="1649" formatCode="General">
                  <c:v>0.82709999999999995</c:v>
                </c:pt>
                <c:pt idx="1650" formatCode="General">
                  <c:v>0.8276</c:v>
                </c:pt>
                <c:pt idx="1651" formatCode="General">
                  <c:v>0.82809999999999995</c:v>
                </c:pt>
                <c:pt idx="1652" formatCode="General">
                  <c:v>0.8286</c:v>
                </c:pt>
                <c:pt idx="1653" formatCode="General">
                  <c:v>0.82909999999999995</c:v>
                </c:pt>
                <c:pt idx="1654" formatCode="General">
                  <c:v>0.8296</c:v>
                </c:pt>
                <c:pt idx="1655" formatCode="General">
                  <c:v>0.83009999999999995</c:v>
                </c:pt>
                <c:pt idx="1656" formatCode="General">
                  <c:v>0.8306</c:v>
                </c:pt>
                <c:pt idx="1657" formatCode="General">
                  <c:v>0.83109999999999995</c:v>
                </c:pt>
                <c:pt idx="1658" formatCode="General">
                  <c:v>0.83160000000000001</c:v>
                </c:pt>
                <c:pt idx="1659" formatCode="General">
                  <c:v>0.83209999999999995</c:v>
                </c:pt>
                <c:pt idx="1660" formatCode="General">
                  <c:v>0.83260000000000001</c:v>
                </c:pt>
                <c:pt idx="1661" formatCode="General">
                  <c:v>0.83309999999999995</c:v>
                </c:pt>
                <c:pt idx="1662" formatCode="General">
                  <c:v>0.83360000000000001</c:v>
                </c:pt>
                <c:pt idx="1663" formatCode="General">
                  <c:v>0.83409999999999995</c:v>
                </c:pt>
                <c:pt idx="1664" formatCode="General">
                  <c:v>0.83460000000000001</c:v>
                </c:pt>
                <c:pt idx="1665" formatCode="General">
                  <c:v>0.83509999999999995</c:v>
                </c:pt>
                <c:pt idx="1666" formatCode="General">
                  <c:v>0.83560000000000001</c:v>
                </c:pt>
                <c:pt idx="1667" formatCode="General">
                  <c:v>0.83609999999999995</c:v>
                </c:pt>
                <c:pt idx="1668" formatCode="General">
                  <c:v>0.83660000000000001</c:v>
                </c:pt>
                <c:pt idx="1669" formatCode="General">
                  <c:v>0.83709999999999996</c:v>
                </c:pt>
                <c:pt idx="1670" formatCode="General">
                  <c:v>0.83760000000000001</c:v>
                </c:pt>
                <c:pt idx="1671" formatCode="General">
                  <c:v>0.83809999999999996</c:v>
                </c:pt>
                <c:pt idx="1672" formatCode="General">
                  <c:v>0.83860000000000001</c:v>
                </c:pt>
                <c:pt idx="1673" formatCode="General">
                  <c:v>0.83909999999999996</c:v>
                </c:pt>
                <c:pt idx="1674" formatCode="General">
                  <c:v>0.83960000000000001</c:v>
                </c:pt>
                <c:pt idx="1675" formatCode="General">
                  <c:v>0.84009999999999996</c:v>
                </c:pt>
                <c:pt idx="1676" formatCode="General">
                  <c:v>0.84060000000000001</c:v>
                </c:pt>
                <c:pt idx="1677" formatCode="General">
                  <c:v>0.84109999999999996</c:v>
                </c:pt>
                <c:pt idx="1678" formatCode="General">
                  <c:v>0.84160000000000001</c:v>
                </c:pt>
                <c:pt idx="1679" formatCode="General">
                  <c:v>0.84209999999999996</c:v>
                </c:pt>
                <c:pt idx="1680" formatCode="General">
                  <c:v>0.84260000000000002</c:v>
                </c:pt>
                <c:pt idx="1681" formatCode="General">
                  <c:v>0.84309999999999996</c:v>
                </c:pt>
                <c:pt idx="1682" formatCode="General">
                  <c:v>0.84360000000000002</c:v>
                </c:pt>
                <c:pt idx="1683" formatCode="General">
                  <c:v>0.84409999999999996</c:v>
                </c:pt>
                <c:pt idx="1684" formatCode="General">
                  <c:v>0.84460000000000002</c:v>
                </c:pt>
                <c:pt idx="1685" formatCode="General">
                  <c:v>0.84509999999999996</c:v>
                </c:pt>
                <c:pt idx="1686" formatCode="General">
                  <c:v>0.84560000000000002</c:v>
                </c:pt>
                <c:pt idx="1687" formatCode="General">
                  <c:v>0.84609999999999996</c:v>
                </c:pt>
                <c:pt idx="1688" formatCode="General">
                  <c:v>0.84660000000000002</c:v>
                </c:pt>
                <c:pt idx="1689" formatCode="General">
                  <c:v>0.84709999999999996</c:v>
                </c:pt>
                <c:pt idx="1690" formatCode="General">
                  <c:v>0.84760000000000002</c:v>
                </c:pt>
                <c:pt idx="1691" formatCode="General">
                  <c:v>0.84809999999999997</c:v>
                </c:pt>
                <c:pt idx="1692" formatCode="General">
                  <c:v>0.84860000000000002</c:v>
                </c:pt>
                <c:pt idx="1693" formatCode="General">
                  <c:v>0.84909999999999997</c:v>
                </c:pt>
                <c:pt idx="1694" formatCode="General">
                  <c:v>0.84960000000000002</c:v>
                </c:pt>
                <c:pt idx="1695" formatCode="General">
                  <c:v>0.85009999999999997</c:v>
                </c:pt>
                <c:pt idx="1696" formatCode="General">
                  <c:v>0.85060000000000002</c:v>
                </c:pt>
                <c:pt idx="1697" formatCode="General">
                  <c:v>0.85109999999999997</c:v>
                </c:pt>
                <c:pt idx="1698" formatCode="General">
                  <c:v>0.85160000000000002</c:v>
                </c:pt>
                <c:pt idx="1699" formatCode="General">
                  <c:v>0.85209999999999997</c:v>
                </c:pt>
                <c:pt idx="1700" formatCode="General">
                  <c:v>0.85260000000000002</c:v>
                </c:pt>
                <c:pt idx="1701" formatCode="General">
                  <c:v>0.85309999999999997</c:v>
                </c:pt>
                <c:pt idx="1702" formatCode="General">
                  <c:v>0.85360000000000003</c:v>
                </c:pt>
                <c:pt idx="1703" formatCode="General">
                  <c:v>0.85409999999999997</c:v>
                </c:pt>
                <c:pt idx="1704" formatCode="General">
                  <c:v>0.85460000000000003</c:v>
                </c:pt>
                <c:pt idx="1705" formatCode="General">
                  <c:v>0.85509999999999997</c:v>
                </c:pt>
                <c:pt idx="1706" formatCode="General">
                  <c:v>0.85560000000000003</c:v>
                </c:pt>
                <c:pt idx="1707" formatCode="General">
                  <c:v>0.85609999999999997</c:v>
                </c:pt>
                <c:pt idx="1708" formatCode="General">
                  <c:v>0.85660000000000003</c:v>
                </c:pt>
                <c:pt idx="1709" formatCode="General">
                  <c:v>0.85709999999999997</c:v>
                </c:pt>
                <c:pt idx="1710" formatCode="General">
                  <c:v>0.85760000000000003</c:v>
                </c:pt>
                <c:pt idx="1711" formatCode="General">
                  <c:v>0.85809999999999997</c:v>
                </c:pt>
                <c:pt idx="1712" formatCode="General">
                  <c:v>0.85860000000000003</c:v>
                </c:pt>
                <c:pt idx="1713" formatCode="General">
                  <c:v>0.85909999999999997</c:v>
                </c:pt>
                <c:pt idx="1714" formatCode="General">
                  <c:v>0.85960000000000003</c:v>
                </c:pt>
                <c:pt idx="1715" formatCode="General">
                  <c:v>0.86009999999999998</c:v>
                </c:pt>
                <c:pt idx="1716" formatCode="General">
                  <c:v>0.86060000000000003</c:v>
                </c:pt>
                <c:pt idx="1717" formatCode="General">
                  <c:v>0.86109999999999998</c:v>
                </c:pt>
                <c:pt idx="1718" formatCode="General">
                  <c:v>0.86160000000000003</c:v>
                </c:pt>
                <c:pt idx="1719" formatCode="General">
                  <c:v>0.86209999999999998</c:v>
                </c:pt>
                <c:pt idx="1720" formatCode="General">
                  <c:v>0.86260000000000003</c:v>
                </c:pt>
                <c:pt idx="1721" formatCode="General">
                  <c:v>0.86309999999999998</c:v>
                </c:pt>
                <c:pt idx="1722" formatCode="General">
                  <c:v>0.86370000000000002</c:v>
                </c:pt>
                <c:pt idx="1723" formatCode="General">
                  <c:v>0.86419999999999997</c:v>
                </c:pt>
                <c:pt idx="1724" formatCode="General">
                  <c:v>0.86470000000000002</c:v>
                </c:pt>
                <c:pt idx="1725" formatCode="General">
                  <c:v>0.86519999999999997</c:v>
                </c:pt>
                <c:pt idx="1726" formatCode="General">
                  <c:v>0.86570000000000003</c:v>
                </c:pt>
                <c:pt idx="1727" formatCode="General">
                  <c:v>0.86619999999999997</c:v>
                </c:pt>
                <c:pt idx="1728" formatCode="General">
                  <c:v>0.86670000000000003</c:v>
                </c:pt>
                <c:pt idx="1729" formatCode="General">
                  <c:v>0.86719999999999997</c:v>
                </c:pt>
                <c:pt idx="1730" formatCode="General">
                  <c:v>0.86770000000000003</c:v>
                </c:pt>
                <c:pt idx="1731" formatCode="General">
                  <c:v>0.86819999999999997</c:v>
                </c:pt>
                <c:pt idx="1732" formatCode="General">
                  <c:v>0.86870000000000003</c:v>
                </c:pt>
                <c:pt idx="1733" formatCode="General">
                  <c:v>0.86919999999999997</c:v>
                </c:pt>
                <c:pt idx="1734" formatCode="General">
                  <c:v>0.86970000000000003</c:v>
                </c:pt>
                <c:pt idx="1735" formatCode="General">
                  <c:v>0.87019999999999997</c:v>
                </c:pt>
                <c:pt idx="1736" formatCode="General">
                  <c:v>0.87070000000000003</c:v>
                </c:pt>
                <c:pt idx="1737" formatCode="General">
                  <c:v>0.87119999999999997</c:v>
                </c:pt>
                <c:pt idx="1738" formatCode="General">
                  <c:v>0.87170000000000003</c:v>
                </c:pt>
                <c:pt idx="1739" formatCode="General">
                  <c:v>0.87219999999999998</c:v>
                </c:pt>
                <c:pt idx="1740" formatCode="General">
                  <c:v>0.87270000000000003</c:v>
                </c:pt>
                <c:pt idx="1741" formatCode="General">
                  <c:v>0.87319999999999998</c:v>
                </c:pt>
                <c:pt idx="1742" formatCode="General">
                  <c:v>0.87370000000000003</c:v>
                </c:pt>
                <c:pt idx="1743" formatCode="General">
                  <c:v>0.87419999999999998</c:v>
                </c:pt>
                <c:pt idx="1744" formatCode="General">
                  <c:v>0.87470000000000003</c:v>
                </c:pt>
                <c:pt idx="1745" formatCode="General">
                  <c:v>0.87519999999999998</c:v>
                </c:pt>
                <c:pt idx="1746" formatCode="General">
                  <c:v>0.87570000000000003</c:v>
                </c:pt>
                <c:pt idx="1747" formatCode="General">
                  <c:v>0.87619999999999998</c:v>
                </c:pt>
                <c:pt idx="1748" formatCode="General">
                  <c:v>0.87670000000000003</c:v>
                </c:pt>
                <c:pt idx="1749" formatCode="General">
                  <c:v>0.87719999999999998</c:v>
                </c:pt>
                <c:pt idx="1750" formatCode="General">
                  <c:v>0.87770000000000004</c:v>
                </c:pt>
                <c:pt idx="1751" formatCode="General">
                  <c:v>0.87819999999999998</c:v>
                </c:pt>
                <c:pt idx="1752" formatCode="General">
                  <c:v>0.87870000000000004</c:v>
                </c:pt>
                <c:pt idx="1753" formatCode="General">
                  <c:v>0.87919999999999998</c:v>
                </c:pt>
                <c:pt idx="1754" formatCode="General">
                  <c:v>0.87970000000000004</c:v>
                </c:pt>
                <c:pt idx="1755" formatCode="General">
                  <c:v>0.88019999999999998</c:v>
                </c:pt>
                <c:pt idx="1756" formatCode="General">
                  <c:v>0.88070000000000004</c:v>
                </c:pt>
                <c:pt idx="1757" formatCode="General">
                  <c:v>0.88119999999999998</c:v>
                </c:pt>
                <c:pt idx="1758" formatCode="General">
                  <c:v>0.88170000000000004</c:v>
                </c:pt>
                <c:pt idx="1759" formatCode="General">
                  <c:v>0.88219999999999998</c:v>
                </c:pt>
                <c:pt idx="1760" formatCode="General">
                  <c:v>0.88270000000000004</c:v>
                </c:pt>
                <c:pt idx="1761" formatCode="General">
                  <c:v>0.88319999999999999</c:v>
                </c:pt>
                <c:pt idx="1762" formatCode="General">
                  <c:v>0.88370000000000004</c:v>
                </c:pt>
                <c:pt idx="1763" formatCode="General">
                  <c:v>0.88419999999999999</c:v>
                </c:pt>
                <c:pt idx="1764" formatCode="General">
                  <c:v>0.88470000000000004</c:v>
                </c:pt>
                <c:pt idx="1765" formatCode="General">
                  <c:v>0.88519999999999999</c:v>
                </c:pt>
                <c:pt idx="1766" formatCode="General">
                  <c:v>0.88570000000000004</c:v>
                </c:pt>
                <c:pt idx="1767" formatCode="General">
                  <c:v>0.88619999999999999</c:v>
                </c:pt>
                <c:pt idx="1768" formatCode="General">
                  <c:v>0.88670000000000004</c:v>
                </c:pt>
                <c:pt idx="1769" formatCode="General">
                  <c:v>0.88719999999999999</c:v>
                </c:pt>
                <c:pt idx="1770" formatCode="General">
                  <c:v>0.88770000000000004</c:v>
                </c:pt>
                <c:pt idx="1771" formatCode="General">
                  <c:v>0.88819999999999999</c:v>
                </c:pt>
                <c:pt idx="1772" formatCode="General">
                  <c:v>0.88870000000000005</c:v>
                </c:pt>
                <c:pt idx="1773" formatCode="General">
                  <c:v>0.88919999999999999</c:v>
                </c:pt>
                <c:pt idx="1774" formatCode="General">
                  <c:v>0.88970000000000005</c:v>
                </c:pt>
                <c:pt idx="1775" formatCode="General">
                  <c:v>0.89019999999999999</c:v>
                </c:pt>
                <c:pt idx="1776" formatCode="General">
                  <c:v>0.89070000000000005</c:v>
                </c:pt>
                <c:pt idx="1777" formatCode="General">
                  <c:v>0.89119999999999999</c:v>
                </c:pt>
                <c:pt idx="1778" formatCode="General">
                  <c:v>0.89170000000000005</c:v>
                </c:pt>
                <c:pt idx="1779" formatCode="General">
                  <c:v>0.89219999999999999</c:v>
                </c:pt>
                <c:pt idx="1780" formatCode="General">
                  <c:v>0.89270000000000005</c:v>
                </c:pt>
                <c:pt idx="1781" formatCode="General">
                  <c:v>0.89319999999999999</c:v>
                </c:pt>
                <c:pt idx="1782" formatCode="General">
                  <c:v>0.89370000000000005</c:v>
                </c:pt>
                <c:pt idx="1783" formatCode="General">
                  <c:v>0.89419999999999999</c:v>
                </c:pt>
                <c:pt idx="1784" formatCode="General">
                  <c:v>0.89470000000000005</c:v>
                </c:pt>
                <c:pt idx="1785" formatCode="General">
                  <c:v>0.8952</c:v>
                </c:pt>
                <c:pt idx="1786" formatCode="General">
                  <c:v>0.89570000000000005</c:v>
                </c:pt>
                <c:pt idx="1787" formatCode="General">
                  <c:v>0.8962</c:v>
                </c:pt>
                <c:pt idx="1788" formatCode="General">
                  <c:v>0.89670000000000005</c:v>
                </c:pt>
                <c:pt idx="1789" formatCode="General">
                  <c:v>0.8972</c:v>
                </c:pt>
                <c:pt idx="1790" formatCode="General">
                  <c:v>0.89770000000000005</c:v>
                </c:pt>
                <c:pt idx="1791" formatCode="General">
                  <c:v>0.8982</c:v>
                </c:pt>
                <c:pt idx="1792" formatCode="General">
                  <c:v>0.89870000000000005</c:v>
                </c:pt>
                <c:pt idx="1793" formatCode="General">
                  <c:v>0.8992</c:v>
                </c:pt>
                <c:pt idx="1794" formatCode="General">
                  <c:v>0.89970000000000006</c:v>
                </c:pt>
                <c:pt idx="1795" formatCode="General">
                  <c:v>0.9002</c:v>
                </c:pt>
                <c:pt idx="1796" formatCode="General">
                  <c:v>0.90069999999999995</c:v>
                </c:pt>
                <c:pt idx="1797" formatCode="General">
                  <c:v>0.90129999999999999</c:v>
                </c:pt>
                <c:pt idx="1798" formatCode="General">
                  <c:v>0.90180000000000005</c:v>
                </c:pt>
                <c:pt idx="1799" formatCode="General">
                  <c:v>0.9022</c:v>
                </c:pt>
                <c:pt idx="1800" formatCode="General">
                  <c:v>0.90280000000000005</c:v>
                </c:pt>
                <c:pt idx="1801" formatCode="General">
                  <c:v>0.90329999999999999</c:v>
                </c:pt>
                <c:pt idx="1802" formatCode="General">
                  <c:v>0.90380000000000005</c:v>
                </c:pt>
                <c:pt idx="1803" formatCode="General">
                  <c:v>0.90429999999999999</c:v>
                </c:pt>
                <c:pt idx="1804" formatCode="General">
                  <c:v>0.90480000000000005</c:v>
                </c:pt>
                <c:pt idx="1805" formatCode="General">
                  <c:v>0.90529999999999999</c:v>
                </c:pt>
                <c:pt idx="1806" formatCode="General">
                  <c:v>0.90580000000000005</c:v>
                </c:pt>
                <c:pt idx="1807" formatCode="General">
                  <c:v>0.90629999999999999</c:v>
                </c:pt>
                <c:pt idx="1808" formatCode="General">
                  <c:v>0.90680000000000005</c:v>
                </c:pt>
                <c:pt idx="1809" formatCode="General">
                  <c:v>0.9073</c:v>
                </c:pt>
                <c:pt idx="1810" formatCode="General">
                  <c:v>0.90780000000000005</c:v>
                </c:pt>
                <c:pt idx="1811" formatCode="General">
                  <c:v>0.9083</c:v>
                </c:pt>
                <c:pt idx="1812" formatCode="General">
                  <c:v>0.90880000000000005</c:v>
                </c:pt>
                <c:pt idx="1813" formatCode="General">
                  <c:v>0.9093</c:v>
                </c:pt>
                <c:pt idx="1814" formatCode="General">
                  <c:v>0.90980000000000005</c:v>
                </c:pt>
                <c:pt idx="1815" formatCode="General">
                  <c:v>0.9103</c:v>
                </c:pt>
                <c:pt idx="1816" formatCode="General">
                  <c:v>0.91080000000000005</c:v>
                </c:pt>
                <c:pt idx="1817" formatCode="General">
                  <c:v>0.9113</c:v>
                </c:pt>
                <c:pt idx="1818" formatCode="General">
                  <c:v>0.91180000000000005</c:v>
                </c:pt>
                <c:pt idx="1819" formatCode="General">
                  <c:v>0.9123</c:v>
                </c:pt>
                <c:pt idx="1820" formatCode="General">
                  <c:v>0.91279999999999994</c:v>
                </c:pt>
                <c:pt idx="1821" formatCode="General">
                  <c:v>0.9133</c:v>
                </c:pt>
                <c:pt idx="1822" formatCode="General">
                  <c:v>0.91379999999999995</c:v>
                </c:pt>
                <c:pt idx="1823" formatCode="General">
                  <c:v>0.9143</c:v>
                </c:pt>
                <c:pt idx="1824" formatCode="General">
                  <c:v>0.91479999999999995</c:v>
                </c:pt>
                <c:pt idx="1825" formatCode="General">
                  <c:v>0.9153</c:v>
                </c:pt>
                <c:pt idx="1826" formatCode="General">
                  <c:v>0.91579999999999995</c:v>
                </c:pt>
                <c:pt idx="1827" formatCode="General">
                  <c:v>0.9163</c:v>
                </c:pt>
                <c:pt idx="1828" formatCode="General">
                  <c:v>0.91679999999999995</c:v>
                </c:pt>
                <c:pt idx="1829" formatCode="General">
                  <c:v>0.9173</c:v>
                </c:pt>
                <c:pt idx="1830" formatCode="General">
                  <c:v>0.91779999999999995</c:v>
                </c:pt>
                <c:pt idx="1831" formatCode="General">
                  <c:v>0.91830000000000001</c:v>
                </c:pt>
                <c:pt idx="1832" formatCode="General">
                  <c:v>0.91879999999999995</c:v>
                </c:pt>
                <c:pt idx="1833" formatCode="General">
                  <c:v>0.91930000000000001</c:v>
                </c:pt>
                <c:pt idx="1834" formatCode="General">
                  <c:v>0.91979999999999995</c:v>
                </c:pt>
                <c:pt idx="1835" formatCode="General">
                  <c:v>0.92030000000000001</c:v>
                </c:pt>
                <c:pt idx="1836" formatCode="General">
                  <c:v>0.92079999999999995</c:v>
                </c:pt>
                <c:pt idx="1837" formatCode="General">
                  <c:v>0.92130000000000001</c:v>
                </c:pt>
                <c:pt idx="1838" formatCode="General">
                  <c:v>0.92179999999999995</c:v>
                </c:pt>
                <c:pt idx="1839" formatCode="General">
                  <c:v>0.92230000000000001</c:v>
                </c:pt>
                <c:pt idx="1840" formatCode="General">
                  <c:v>0.92279999999999995</c:v>
                </c:pt>
                <c:pt idx="1841" formatCode="General">
                  <c:v>0.92330000000000001</c:v>
                </c:pt>
                <c:pt idx="1842" formatCode="General">
                  <c:v>0.92379999999999995</c:v>
                </c:pt>
                <c:pt idx="1843" formatCode="General">
                  <c:v>0.92430000000000001</c:v>
                </c:pt>
                <c:pt idx="1844" formatCode="General">
                  <c:v>0.92479999999999996</c:v>
                </c:pt>
                <c:pt idx="1845" formatCode="General">
                  <c:v>0.92530000000000001</c:v>
                </c:pt>
                <c:pt idx="1846" formatCode="General">
                  <c:v>0.92579999999999996</c:v>
                </c:pt>
                <c:pt idx="1847" formatCode="General">
                  <c:v>0.92630000000000001</c:v>
                </c:pt>
                <c:pt idx="1848" formatCode="General">
                  <c:v>0.92679999999999996</c:v>
                </c:pt>
                <c:pt idx="1849" formatCode="General">
                  <c:v>0.92730000000000001</c:v>
                </c:pt>
                <c:pt idx="1850" formatCode="General">
                  <c:v>0.92779999999999996</c:v>
                </c:pt>
                <c:pt idx="1851" formatCode="General">
                  <c:v>0.92830000000000001</c:v>
                </c:pt>
                <c:pt idx="1852" formatCode="General">
                  <c:v>0.92879999999999996</c:v>
                </c:pt>
                <c:pt idx="1853" formatCode="General">
                  <c:v>0.92930000000000001</c:v>
                </c:pt>
                <c:pt idx="1854" formatCode="General">
                  <c:v>0.92979999999999996</c:v>
                </c:pt>
                <c:pt idx="1855" formatCode="General">
                  <c:v>0.93030000000000002</c:v>
                </c:pt>
                <c:pt idx="1856" formatCode="General">
                  <c:v>0.93079999999999996</c:v>
                </c:pt>
                <c:pt idx="1857" formatCode="General">
                  <c:v>0.93130000000000002</c:v>
                </c:pt>
                <c:pt idx="1858" formatCode="General">
                  <c:v>0.93179999999999996</c:v>
                </c:pt>
                <c:pt idx="1859" formatCode="General">
                  <c:v>0.93230000000000002</c:v>
                </c:pt>
                <c:pt idx="1860" formatCode="General">
                  <c:v>0.93279999999999996</c:v>
                </c:pt>
                <c:pt idx="1861" formatCode="General">
                  <c:v>0.93330000000000002</c:v>
                </c:pt>
                <c:pt idx="1862" formatCode="General">
                  <c:v>0.93379999999999996</c:v>
                </c:pt>
                <c:pt idx="1863" formatCode="General">
                  <c:v>0.93430000000000002</c:v>
                </c:pt>
                <c:pt idx="1864" formatCode="General">
                  <c:v>0.93479999999999996</c:v>
                </c:pt>
                <c:pt idx="1865" formatCode="General">
                  <c:v>0.93530000000000002</c:v>
                </c:pt>
                <c:pt idx="1866" formatCode="General">
                  <c:v>0.93579999999999997</c:v>
                </c:pt>
                <c:pt idx="1867" formatCode="General">
                  <c:v>0.93630000000000002</c:v>
                </c:pt>
                <c:pt idx="1868" formatCode="General">
                  <c:v>0.93679999999999997</c:v>
                </c:pt>
                <c:pt idx="1869" formatCode="General">
                  <c:v>0.93730000000000002</c:v>
                </c:pt>
                <c:pt idx="1870" formatCode="General">
                  <c:v>0.93779999999999997</c:v>
                </c:pt>
                <c:pt idx="1871" formatCode="General">
                  <c:v>0.93830000000000002</c:v>
                </c:pt>
                <c:pt idx="1872" formatCode="General">
                  <c:v>0.93879999999999997</c:v>
                </c:pt>
                <c:pt idx="1873" formatCode="General">
                  <c:v>0.93930000000000002</c:v>
                </c:pt>
                <c:pt idx="1874" formatCode="General">
                  <c:v>0.93979999999999997</c:v>
                </c:pt>
                <c:pt idx="1875" formatCode="General">
                  <c:v>0.94030000000000002</c:v>
                </c:pt>
                <c:pt idx="1876" formatCode="General">
                  <c:v>0.94079999999999997</c:v>
                </c:pt>
                <c:pt idx="1877" formatCode="General">
                  <c:v>0.94130000000000003</c:v>
                </c:pt>
                <c:pt idx="1878" formatCode="General">
                  <c:v>0.94189999999999996</c:v>
                </c:pt>
                <c:pt idx="1879" formatCode="General">
                  <c:v>0.94240000000000002</c:v>
                </c:pt>
                <c:pt idx="1880" formatCode="General">
                  <c:v>0.94289999999999996</c:v>
                </c:pt>
                <c:pt idx="1881" formatCode="General">
                  <c:v>0.94340000000000002</c:v>
                </c:pt>
                <c:pt idx="1882" formatCode="General">
                  <c:v>0.94389999999999996</c:v>
                </c:pt>
                <c:pt idx="1883" formatCode="General">
                  <c:v>0.94440000000000002</c:v>
                </c:pt>
                <c:pt idx="1884" formatCode="General">
                  <c:v>0.94489999999999996</c:v>
                </c:pt>
                <c:pt idx="1885" formatCode="General">
                  <c:v>0.94540000000000002</c:v>
                </c:pt>
                <c:pt idx="1886" formatCode="General">
                  <c:v>0.94589999999999996</c:v>
                </c:pt>
                <c:pt idx="1887" formatCode="General">
                  <c:v>0.94640000000000002</c:v>
                </c:pt>
                <c:pt idx="1888" formatCode="General">
                  <c:v>0.94689999999999996</c:v>
                </c:pt>
                <c:pt idx="1889" formatCode="General">
                  <c:v>0.94740000000000002</c:v>
                </c:pt>
                <c:pt idx="1890" formatCode="General">
                  <c:v>0.94789999999999996</c:v>
                </c:pt>
                <c:pt idx="1891" formatCode="General">
                  <c:v>0.94840000000000002</c:v>
                </c:pt>
                <c:pt idx="1892" formatCode="General">
                  <c:v>0.94889999999999997</c:v>
                </c:pt>
                <c:pt idx="1893" formatCode="General">
                  <c:v>0.94940000000000002</c:v>
                </c:pt>
                <c:pt idx="1894" formatCode="General">
                  <c:v>0.94989999999999997</c:v>
                </c:pt>
                <c:pt idx="1895" formatCode="General">
                  <c:v>0.95040000000000002</c:v>
                </c:pt>
                <c:pt idx="1896" formatCode="General">
                  <c:v>0.95089999999999997</c:v>
                </c:pt>
                <c:pt idx="1897" formatCode="General">
                  <c:v>0.95140000000000002</c:v>
                </c:pt>
                <c:pt idx="1898" formatCode="General">
                  <c:v>0.95189999999999997</c:v>
                </c:pt>
                <c:pt idx="1899" formatCode="General">
                  <c:v>0.95240000000000002</c:v>
                </c:pt>
                <c:pt idx="1900" formatCode="General">
                  <c:v>0.95289999999999997</c:v>
                </c:pt>
                <c:pt idx="1901" formatCode="General">
                  <c:v>0.95340000000000003</c:v>
                </c:pt>
                <c:pt idx="1902" formatCode="General">
                  <c:v>0.95389999999999997</c:v>
                </c:pt>
                <c:pt idx="1903" formatCode="General">
                  <c:v>0.95440000000000003</c:v>
                </c:pt>
                <c:pt idx="1904" formatCode="General">
                  <c:v>0.95489999999999997</c:v>
                </c:pt>
                <c:pt idx="1905" formatCode="General">
                  <c:v>0.95540000000000003</c:v>
                </c:pt>
                <c:pt idx="1906" formatCode="General">
                  <c:v>0.95589999999999997</c:v>
                </c:pt>
                <c:pt idx="1907" formatCode="General">
                  <c:v>0.95640000000000003</c:v>
                </c:pt>
                <c:pt idx="1908" formatCode="General">
                  <c:v>0.95689999999999997</c:v>
                </c:pt>
                <c:pt idx="1909" formatCode="General">
                  <c:v>0.95740000000000003</c:v>
                </c:pt>
                <c:pt idx="1910" formatCode="General">
                  <c:v>0.95789999999999997</c:v>
                </c:pt>
                <c:pt idx="1911" formatCode="General">
                  <c:v>0.95840000000000003</c:v>
                </c:pt>
                <c:pt idx="1912" formatCode="General">
                  <c:v>0.95889999999999997</c:v>
                </c:pt>
                <c:pt idx="1913" formatCode="General">
                  <c:v>0.95940000000000003</c:v>
                </c:pt>
                <c:pt idx="1914" formatCode="General">
                  <c:v>0.95989999999999998</c:v>
                </c:pt>
                <c:pt idx="1915" formatCode="General">
                  <c:v>0.96040000000000003</c:v>
                </c:pt>
                <c:pt idx="1916" formatCode="General">
                  <c:v>0.96089999999999998</c:v>
                </c:pt>
                <c:pt idx="1917" formatCode="General">
                  <c:v>0.96140000000000003</c:v>
                </c:pt>
                <c:pt idx="1918" formatCode="General">
                  <c:v>0.96189999999999998</c:v>
                </c:pt>
                <c:pt idx="1919" formatCode="General">
                  <c:v>0.96240000000000003</c:v>
                </c:pt>
                <c:pt idx="1920" formatCode="General">
                  <c:v>0.96289999999999998</c:v>
                </c:pt>
                <c:pt idx="1921" formatCode="General">
                  <c:v>0.96340000000000003</c:v>
                </c:pt>
                <c:pt idx="1922" formatCode="General">
                  <c:v>0.96389999999999998</c:v>
                </c:pt>
                <c:pt idx="1923" formatCode="General">
                  <c:v>0.96440000000000003</c:v>
                </c:pt>
                <c:pt idx="1924" formatCode="General">
                  <c:v>0.96489999999999998</c:v>
                </c:pt>
                <c:pt idx="1925" formatCode="General">
                  <c:v>0.96540000000000004</c:v>
                </c:pt>
                <c:pt idx="1926" formatCode="General">
                  <c:v>0.96589999999999998</c:v>
                </c:pt>
                <c:pt idx="1927" formatCode="General">
                  <c:v>0.96640000000000004</c:v>
                </c:pt>
                <c:pt idx="1928" formatCode="General">
                  <c:v>0.96689999999999998</c:v>
                </c:pt>
                <c:pt idx="1929" formatCode="General">
                  <c:v>0.96740000000000004</c:v>
                </c:pt>
                <c:pt idx="1930" formatCode="General">
                  <c:v>0.96789999999999998</c:v>
                </c:pt>
                <c:pt idx="1931" formatCode="General">
                  <c:v>0.96840000000000004</c:v>
                </c:pt>
                <c:pt idx="1932" formatCode="General">
                  <c:v>0.96889999999999998</c:v>
                </c:pt>
                <c:pt idx="1933" formatCode="General">
                  <c:v>0.96940000000000004</c:v>
                </c:pt>
                <c:pt idx="1934" formatCode="General">
                  <c:v>0.96989999999999998</c:v>
                </c:pt>
                <c:pt idx="1935" formatCode="General">
                  <c:v>0.97040000000000004</c:v>
                </c:pt>
                <c:pt idx="1936" formatCode="General">
                  <c:v>0.97089999999999999</c:v>
                </c:pt>
                <c:pt idx="1937" formatCode="General">
                  <c:v>0.97140000000000004</c:v>
                </c:pt>
                <c:pt idx="1938" formatCode="General">
                  <c:v>0.97189999999999999</c:v>
                </c:pt>
                <c:pt idx="1939" formatCode="General">
                  <c:v>0.97240000000000004</c:v>
                </c:pt>
                <c:pt idx="1940" formatCode="General">
                  <c:v>0.97289999999999999</c:v>
                </c:pt>
                <c:pt idx="1941" formatCode="General">
                  <c:v>0.97340000000000004</c:v>
                </c:pt>
                <c:pt idx="1942" formatCode="General">
                  <c:v>0.97389999999999999</c:v>
                </c:pt>
                <c:pt idx="1943" formatCode="General">
                  <c:v>0.97440000000000004</c:v>
                </c:pt>
                <c:pt idx="1944" formatCode="General">
                  <c:v>0.97489999999999999</c:v>
                </c:pt>
                <c:pt idx="1945" formatCode="General">
                  <c:v>0.97540000000000004</c:v>
                </c:pt>
                <c:pt idx="1946" formatCode="General">
                  <c:v>0.97589999999999999</c:v>
                </c:pt>
                <c:pt idx="1947" formatCode="General">
                  <c:v>0.97640000000000005</c:v>
                </c:pt>
                <c:pt idx="1948" formatCode="General">
                  <c:v>0.97689999999999999</c:v>
                </c:pt>
                <c:pt idx="1949" formatCode="General">
                  <c:v>0.97740000000000005</c:v>
                </c:pt>
                <c:pt idx="1950" formatCode="General">
                  <c:v>0.97789999999999999</c:v>
                </c:pt>
                <c:pt idx="1951" formatCode="General">
                  <c:v>0.97840000000000005</c:v>
                </c:pt>
                <c:pt idx="1952" formatCode="General">
                  <c:v>0.97889999999999999</c:v>
                </c:pt>
                <c:pt idx="1953" formatCode="General">
                  <c:v>0.97940000000000005</c:v>
                </c:pt>
                <c:pt idx="1954" formatCode="General">
                  <c:v>0.97989999999999999</c:v>
                </c:pt>
                <c:pt idx="1955" formatCode="General">
                  <c:v>0.98040000000000005</c:v>
                </c:pt>
                <c:pt idx="1956" formatCode="General">
                  <c:v>0.98099999999999998</c:v>
                </c:pt>
                <c:pt idx="1957" formatCode="General">
                  <c:v>0.98150000000000004</c:v>
                </c:pt>
                <c:pt idx="1958" formatCode="General">
                  <c:v>0.98199999999999998</c:v>
                </c:pt>
                <c:pt idx="1959" formatCode="General">
                  <c:v>0.98250000000000004</c:v>
                </c:pt>
                <c:pt idx="1960" formatCode="General">
                  <c:v>0.98299999999999998</c:v>
                </c:pt>
                <c:pt idx="1961" formatCode="General">
                  <c:v>0.98350000000000004</c:v>
                </c:pt>
                <c:pt idx="1962" formatCode="General">
                  <c:v>0.98399999999999999</c:v>
                </c:pt>
                <c:pt idx="1963" formatCode="General">
                  <c:v>0.98450000000000004</c:v>
                </c:pt>
                <c:pt idx="1964" formatCode="General">
                  <c:v>0.98499999999999999</c:v>
                </c:pt>
                <c:pt idx="1965" formatCode="General">
                  <c:v>0.98550000000000004</c:v>
                </c:pt>
                <c:pt idx="1966" formatCode="General">
                  <c:v>0.98599999999999999</c:v>
                </c:pt>
                <c:pt idx="1967" formatCode="General">
                  <c:v>0.98650000000000004</c:v>
                </c:pt>
                <c:pt idx="1968" formatCode="General">
                  <c:v>0.98699999999999999</c:v>
                </c:pt>
                <c:pt idx="1969" formatCode="General">
                  <c:v>0.98750000000000004</c:v>
                </c:pt>
                <c:pt idx="1970" formatCode="General">
                  <c:v>0.98799999999999999</c:v>
                </c:pt>
                <c:pt idx="1971" formatCode="General">
                  <c:v>0.98850000000000005</c:v>
                </c:pt>
                <c:pt idx="1972" formatCode="General">
                  <c:v>0.98899999999999999</c:v>
                </c:pt>
                <c:pt idx="1973" formatCode="General">
                  <c:v>0.98950000000000005</c:v>
                </c:pt>
                <c:pt idx="1974" formatCode="General">
                  <c:v>0.99</c:v>
                </c:pt>
                <c:pt idx="1975" formatCode="General">
                  <c:v>0.99050000000000005</c:v>
                </c:pt>
                <c:pt idx="1976" formatCode="General">
                  <c:v>0.99099999999999999</c:v>
                </c:pt>
                <c:pt idx="1977" formatCode="General">
                  <c:v>0.99150000000000005</c:v>
                </c:pt>
                <c:pt idx="1978" formatCode="General">
                  <c:v>0.99199999999999999</c:v>
                </c:pt>
                <c:pt idx="1979" formatCode="General">
                  <c:v>0.99250000000000005</c:v>
                </c:pt>
                <c:pt idx="1980" formatCode="General">
                  <c:v>0.99299999999999999</c:v>
                </c:pt>
                <c:pt idx="1981" formatCode="General">
                  <c:v>0.99350000000000005</c:v>
                </c:pt>
                <c:pt idx="1982" formatCode="General">
                  <c:v>0.99399999999999999</c:v>
                </c:pt>
                <c:pt idx="1983" formatCode="General">
                  <c:v>0.99450000000000005</c:v>
                </c:pt>
                <c:pt idx="1984" formatCode="General">
                  <c:v>0.995</c:v>
                </c:pt>
                <c:pt idx="1985" formatCode="General">
                  <c:v>0.99550000000000005</c:v>
                </c:pt>
                <c:pt idx="1986" formatCode="General">
                  <c:v>0.996</c:v>
                </c:pt>
                <c:pt idx="1987" formatCode="General">
                  <c:v>0.99650000000000005</c:v>
                </c:pt>
                <c:pt idx="1988" formatCode="General">
                  <c:v>0.997</c:v>
                </c:pt>
                <c:pt idx="1989" formatCode="General">
                  <c:v>0.99750000000000005</c:v>
                </c:pt>
                <c:pt idx="1990" formatCode="General">
                  <c:v>0.998</c:v>
                </c:pt>
                <c:pt idx="1991" formatCode="General">
                  <c:v>0.99850000000000005</c:v>
                </c:pt>
                <c:pt idx="1992" formatCode="General">
                  <c:v>0.999</c:v>
                </c:pt>
                <c:pt idx="1993" formatCode="General">
                  <c:v>0.99950000000000006</c:v>
                </c:pt>
                <c:pt idx="1994" formatCode="General">
                  <c:v>1</c:v>
                </c:pt>
                <c:pt idx="1995" formatCode="General">
                  <c:v>1</c:v>
                </c:pt>
                <c:pt idx="1996" formatCode="General">
                  <c:v>1.0009999999999999</c:v>
                </c:pt>
                <c:pt idx="1997" formatCode="General">
                  <c:v>1.002</c:v>
                </c:pt>
                <c:pt idx="1998" formatCode="General">
                  <c:v>1.002</c:v>
                </c:pt>
                <c:pt idx="1999" formatCode="General">
                  <c:v>1.0029999999999999</c:v>
                </c:pt>
                <c:pt idx="2000" formatCode="General">
                  <c:v>1.0029999999999999</c:v>
                </c:pt>
                <c:pt idx="2001" formatCode="General">
                  <c:v>1.004</c:v>
                </c:pt>
                <c:pt idx="2002" formatCode="General">
                  <c:v>1.004</c:v>
                </c:pt>
                <c:pt idx="2003" formatCode="General">
                  <c:v>1.0049999999999999</c:v>
                </c:pt>
                <c:pt idx="2004" formatCode="General">
                  <c:v>1.0049999999999999</c:v>
                </c:pt>
                <c:pt idx="2005" formatCode="General">
                  <c:v>1.006</c:v>
                </c:pt>
                <c:pt idx="2006" formatCode="General">
                  <c:v>1.006</c:v>
                </c:pt>
                <c:pt idx="2007" formatCode="General">
                  <c:v>1.0069999999999999</c:v>
                </c:pt>
                <c:pt idx="2008" formatCode="General">
                  <c:v>1.0069999999999999</c:v>
                </c:pt>
                <c:pt idx="2009" formatCode="General">
                  <c:v>1.008</c:v>
                </c:pt>
                <c:pt idx="2010" formatCode="General">
                  <c:v>1.008</c:v>
                </c:pt>
                <c:pt idx="2011" formatCode="General">
                  <c:v>1.0089999999999999</c:v>
                </c:pt>
                <c:pt idx="2012" formatCode="General">
                  <c:v>1.0089999999999999</c:v>
                </c:pt>
                <c:pt idx="2013" formatCode="General">
                  <c:v>1.01</c:v>
                </c:pt>
                <c:pt idx="2014" formatCode="General">
                  <c:v>1.01</c:v>
                </c:pt>
                <c:pt idx="2015" formatCode="General">
                  <c:v>1.0109999999999999</c:v>
                </c:pt>
                <c:pt idx="2016" formatCode="General">
                  <c:v>1.0109999999999999</c:v>
                </c:pt>
                <c:pt idx="2017" formatCode="General">
                  <c:v>1.012</c:v>
                </c:pt>
                <c:pt idx="2018" formatCode="General">
                  <c:v>1.012</c:v>
                </c:pt>
                <c:pt idx="2019" formatCode="General">
                  <c:v>1.0129999999999999</c:v>
                </c:pt>
                <c:pt idx="2020" formatCode="General">
                  <c:v>1.0129999999999999</c:v>
                </c:pt>
                <c:pt idx="2021" formatCode="General">
                  <c:v>1.014</c:v>
                </c:pt>
                <c:pt idx="2022" formatCode="General">
                  <c:v>1.014</c:v>
                </c:pt>
                <c:pt idx="2023" formatCode="General">
                  <c:v>1.0149999999999999</c:v>
                </c:pt>
                <c:pt idx="2024" formatCode="General">
                  <c:v>1.0149999999999999</c:v>
                </c:pt>
                <c:pt idx="2025" formatCode="General">
                  <c:v>1.016</c:v>
                </c:pt>
                <c:pt idx="2026" formatCode="General">
                  <c:v>1.016</c:v>
                </c:pt>
                <c:pt idx="2027" formatCode="General">
                  <c:v>1.0169999999999999</c:v>
                </c:pt>
                <c:pt idx="2028" formatCode="General">
                  <c:v>1.0169999999999999</c:v>
                </c:pt>
                <c:pt idx="2029" formatCode="General">
                  <c:v>1.018</c:v>
                </c:pt>
                <c:pt idx="2030" formatCode="General">
                  <c:v>1.018</c:v>
                </c:pt>
                <c:pt idx="2031" formatCode="General">
                  <c:v>1.0189999999999999</c:v>
                </c:pt>
                <c:pt idx="2032" formatCode="General">
                  <c:v>1.0189999999999999</c:v>
                </c:pt>
                <c:pt idx="2033" formatCode="General">
                  <c:v>1.02</c:v>
                </c:pt>
                <c:pt idx="2034" formatCode="General">
                  <c:v>1.02</c:v>
                </c:pt>
                <c:pt idx="2035" formatCode="General">
                  <c:v>1.0209999999999999</c:v>
                </c:pt>
                <c:pt idx="2036" formatCode="General">
                  <c:v>1.0209999999999999</c:v>
                </c:pt>
                <c:pt idx="2037" formatCode="General">
                  <c:v>1.022</c:v>
                </c:pt>
                <c:pt idx="2038" formatCode="General">
                  <c:v>1.022</c:v>
                </c:pt>
                <c:pt idx="2039" formatCode="General">
                  <c:v>1.0229999999999999</c:v>
                </c:pt>
                <c:pt idx="2040" formatCode="General">
                  <c:v>1.0229999999999999</c:v>
                </c:pt>
                <c:pt idx="2041" formatCode="General">
                  <c:v>1.024</c:v>
                </c:pt>
                <c:pt idx="2042" formatCode="General">
                  <c:v>1.024</c:v>
                </c:pt>
                <c:pt idx="2043" formatCode="General">
                  <c:v>1.0249999999999999</c:v>
                </c:pt>
                <c:pt idx="2044" formatCode="General">
                  <c:v>1.0249999999999999</c:v>
                </c:pt>
                <c:pt idx="2045" formatCode="General">
                  <c:v>1.026</c:v>
                </c:pt>
                <c:pt idx="2046" formatCode="General">
                  <c:v>1.026</c:v>
                </c:pt>
                <c:pt idx="2047" formatCode="General">
                  <c:v>1.0269999999999999</c:v>
                </c:pt>
                <c:pt idx="2048" formatCode="General">
                  <c:v>1.0269999999999999</c:v>
                </c:pt>
                <c:pt idx="2049" formatCode="General">
                  <c:v>1.028</c:v>
                </c:pt>
                <c:pt idx="2050" formatCode="General">
                  <c:v>1.028</c:v>
                </c:pt>
                <c:pt idx="2051" formatCode="General">
                  <c:v>1.0289999999999999</c:v>
                </c:pt>
                <c:pt idx="2052" formatCode="General">
                  <c:v>1.0289999999999999</c:v>
                </c:pt>
                <c:pt idx="2053" formatCode="General">
                  <c:v>1.03</c:v>
                </c:pt>
                <c:pt idx="2054" formatCode="General">
                  <c:v>1.03</c:v>
                </c:pt>
                <c:pt idx="2055" formatCode="General">
                  <c:v>1.0309999999999999</c:v>
                </c:pt>
                <c:pt idx="2056" formatCode="General">
                  <c:v>1.0309999999999999</c:v>
                </c:pt>
                <c:pt idx="2057" formatCode="General">
                  <c:v>1.032</c:v>
                </c:pt>
                <c:pt idx="2058" formatCode="General">
                  <c:v>1.032</c:v>
                </c:pt>
                <c:pt idx="2059" formatCode="General">
                  <c:v>1.0329999999999999</c:v>
                </c:pt>
                <c:pt idx="2060" formatCode="General">
                  <c:v>1.0329999999999999</c:v>
                </c:pt>
                <c:pt idx="2061" formatCode="General">
                  <c:v>1.034</c:v>
                </c:pt>
                <c:pt idx="2062" formatCode="General">
                  <c:v>1.034</c:v>
                </c:pt>
                <c:pt idx="2063" formatCode="General">
                  <c:v>1.0349999999999999</c:v>
                </c:pt>
                <c:pt idx="2064" formatCode="General">
                  <c:v>1.0349999999999999</c:v>
                </c:pt>
                <c:pt idx="2065" formatCode="General">
                  <c:v>1.036</c:v>
                </c:pt>
                <c:pt idx="2066" formatCode="General">
                  <c:v>1.036</c:v>
                </c:pt>
                <c:pt idx="2067" formatCode="General">
                  <c:v>1.0369999999999999</c:v>
                </c:pt>
                <c:pt idx="2068" formatCode="General">
                  <c:v>1.0369999999999999</c:v>
                </c:pt>
                <c:pt idx="2069" formatCode="General">
                  <c:v>1.038</c:v>
                </c:pt>
                <c:pt idx="2070" formatCode="General">
                  <c:v>1.038</c:v>
                </c:pt>
                <c:pt idx="2071" formatCode="General">
                  <c:v>1.0389999999999999</c:v>
                </c:pt>
                <c:pt idx="2072" formatCode="General">
                  <c:v>1.0389999999999999</c:v>
                </c:pt>
                <c:pt idx="2073" formatCode="General">
                  <c:v>1.04</c:v>
                </c:pt>
                <c:pt idx="2074" formatCode="General">
                  <c:v>1.04</c:v>
                </c:pt>
                <c:pt idx="2075" formatCode="General">
                  <c:v>1.0409999999999999</c:v>
                </c:pt>
                <c:pt idx="2076" formatCode="General">
                  <c:v>1.0409999999999999</c:v>
                </c:pt>
                <c:pt idx="2077" formatCode="General">
                  <c:v>1.042</c:v>
                </c:pt>
                <c:pt idx="2078" formatCode="General">
                  <c:v>1.042</c:v>
                </c:pt>
                <c:pt idx="2079" formatCode="General">
                  <c:v>1.0429999999999999</c:v>
                </c:pt>
                <c:pt idx="2080" formatCode="General">
                  <c:v>1.0429999999999999</c:v>
                </c:pt>
                <c:pt idx="2081" formatCode="General">
                  <c:v>1.044</c:v>
                </c:pt>
                <c:pt idx="2082" formatCode="General">
                  <c:v>1.044</c:v>
                </c:pt>
                <c:pt idx="2083" formatCode="General">
                  <c:v>1.0449999999999999</c:v>
                </c:pt>
                <c:pt idx="2084" formatCode="General">
                  <c:v>1.0449999999999999</c:v>
                </c:pt>
                <c:pt idx="2085" formatCode="General">
                  <c:v>1.046</c:v>
                </c:pt>
                <c:pt idx="2086" formatCode="General">
                  <c:v>1.046</c:v>
                </c:pt>
                <c:pt idx="2087" formatCode="General">
                  <c:v>1.0469999999999999</c:v>
                </c:pt>
                <c:pt idx="2088" formatCode="General">
                  <c:v>1.0469999999999999</c:v>
                </c:pt>
                <c:pt idx="2089" formatCode="General">
                  <c:v>1.048</c:v>
                </c:pt>
                <c:pt idx="2090" formatCode="General">
                  <c:v>1.048</c:v>
                </c:pt>
                <c:pt idx="2091" formatCode="General">
                  <c:v>1.0489999999999999</c:v>
                </c:pt>
                <c:pt idx="2092" formatCode="General">
                  <c:v>1.0489999999999999</c:v>
                </c:pt>
                <c:pt idx="2093" formatCode="General">
                  <c:v>1.05</c:v>
                </c:pt>
                <c:pt idx="2094" formatCode="General">
                  <c:v>1.05</c:v>
                </c:pt>
                <c:pt idx="2095" formatCode="General">
                  <c:v>1.0509999999999999</c:v>
                </c:pt>
                <c:pt idx="2096" formatCode="General">
                  <c:v>1.0509999999999999</c:v>
                </c:pt>
                <c:pt idx="2097" formatCode="General">
                  <c:v>1.052</c:v>
                </c:pt>
                <c:pt idx="2098" formatCode="General">
                  <c:v>1.052</c:v>
                </c:pt>
                <c:pt idx="2099" formatCode="General">
                  <c:v>1.0529999999999999</c:v>
                </c:pt>
                <c:pt idx="2100" formatCode="General">
                  <c:v>1.0529999999999999</c:v>
                </c:pt>
                <c:pt idx="2101" formatCode="General">
                  <c:v>1.054</c:v>
                </c:pt>
                <c:pt idx="2102" formatCode="General">
                  <c:v>1.054</c:v>
                </c:pt>
                <c:pt idx="2103" formatCode="General">
                  <c:v>1.0549999999999999</c:v>
                </c:pt>
                <c:pt idx="2104" formatCode="General">
                  <c:v>1.0549999999999999</c:v>
                </c:pt>
                <c:pt idx="2105" formatCode="General">
                  <c:v>1.056</c:v>
                </c:pt>
                <c:pt idx="2106" formatCode="General">
                  <c:v>1.056</c:v>
                </c:pt>
                <c:pt idx="2107" formatCode="General">
                  <c:v>1.0569999999999999</c:v>
                </c:pt>
                <c:pt idx="2108" formatCode="General">
                  <c:v>1.0569999999999999</c:v>
                </c:pt>
                <c:pt idx="2109" formatCode="General">
                  <c:v>1.0580000000000001</c:v>
                </c:pt>
                <c:pt idx="2110" formatCode="General">
                  <c:v>1.0580000000000001</c:v>
                </c:pt>
                <c:pt idx="2111" formatCode="General">
                  <c:v>1.0589999999999999</c:v>
                </c:pt>
                <c:pt idx="2112" formatCode="General">
                  <c:v>1.0589999999999999</c:v>
                </c:pt>
                <c:pt idx="2113" formatCode="General">
                  <c:v>1.06</c:v>
                </c:pt>
                <c:pt idx="2114" formatCode="General">
                  <c:v>1.06</c:v>
                </c:pt>
                <c:pt idx="2115" formatCode="General">
                  <c:v>1.0609999999999999</c:v>
                </c:pt>
                <c:pt idx="2116" formatCode="General">
                  <c:v>1.0609999999999999</c:v>
                </c:pt>
                <c:pt idx="2117" formatCode="General">
                  <c:v>1.0620000000000001</c:v>
                </c:pt>
                <c:pt idx="2118" formatCode="General">
                  <c:v>1.0620000000000001</c:v>
                </c:pt>
                <c:pt idx="2119" formatCode="General">
                  <c:v>1.0629999999999999</c:v>
                </c:pt>
                <c:pt idx="2120" formatCode="General">
                  <c:v>1.0629999999999999</c:v>
                </c:pt>
                <c:pt idx="2121" formatCode="General">
                  <c:v>1.0640000000000001</c:v>
                </c:pt>
                <c:pt idx="2122" formatCode="General">
                  <c:v>1.0640000000000001</c:v>
                </c:pt>
                <c:pt idx="2123" formatCode="General">
                  <c:v>1.0649999999999999</c:v>
                </c:pt>
                <c:pt idx="2124" formatCode="General">
                  <c:v>1.0649999999999999</c:v>
                </c:pt>
                <c:pt idx="2125" formatCode="General">
                  <c:v>1.0660000000000001</c:v>
                </c:pt>
                <c:pt idx="2126" formatCode="General">
                  <c:v>1.0660000000000001</c:v>
                </c:pt>
                <c:pt idx="2127" formatCode="General">
                  <c:v>1.0669999999999999</c:v>
                </c:pt>
                <c:pt idx="2128" formatCode="General">
                  <c:v>1.0669999999999999</c:v>
                </c:pt>
                <c:pt idx="2129" formatCode="General">
                  <c:v>1.0680000000000001</c:v>
                </c:pt>
                <c:pt idx="2130" formatCode="General">
                  <c:v>1.0680000000000001</c:v>
                </c:pt>
                <c:pt idx="2131" formatCode="General">
                  <c:v>1.069</c:v>
                </c:pt>
                <c:pt idx="2132" formatCode="General">
                  <c:v>1.069</c:v>
                </c:pt>
                <c:pt idx="2133" formatCode="General">
                  <c:v>1.07</c:v>
                </c:pt>
                <c:pt idx="2134" formatCode="General">
                  <c:v>1.07</c:v>
                </c:pt>
                <c:pt idx="2135" formatCode="General">
                  <c:v>1.071</c:v>
                </c:pt>
                <c:pt idx="2136" formatCode="General">
                  <c:v>1.071</c:v>
                </c:pt>
                <c:pt idx="2137" formatCode="General">
                  <c:v>1.0720000000000001</c:v>
                </c:pt>
                <c:pt idx="2138" formatCode="General">
                  <c:v>1.0720000000000001</c:v>
                </c:pt>
                <c:pt idx="2139" formatCode="General">
                  <c:v>1.073</c:v>
                </c:pt>
                <c:pt idx="2140" formatCode="General">
                  <c:v>1.073</c:v>
                </c:pt>
                <c:pt idx="2141" formatCode="General">
                  <c:v>1.0740000000000001</c:v>
                </c:pt>
                <c:pt idx="2142" formatCode="General">
                  <c:v>1.0740000000000001</c:v>
                </c:pt>
                <c:pt idx="2143" formatCode="General">
                  <c:v>1.075</c:v>
                </c:pt>
                <c:pt idx="2144" formatCode="General">
                  <c:v>1.075</c:v>
                </c:pt>
                <c:pt idx="2145" formatCode="General">
                  <c:v>1.0760000000000001</c:v>
                </c:pt>
                <c:pt idx="2146" formatCode="General">
                  <c:v>1.0760000000000001</c:v>
                </c:pt>
                <c:pt idx="2147" formatCode="General">
                  <c:v>1.077</c:v>
                </c:pt>
                <c:pt idx="2148" formatCode="General">
                  <c:v>1.077</c:v>
                </c:pt>
                <c:pt idx="2149" formatCode="General">
                  <c:v>1.0780000000000001</c:v>
                </c:pt>
                <c:pt idx="2150" formatCode="General">
                  <c:v>1.0780000000000001</c:v>
                </c:pt>
                <c:pt idx="2151" formatCode="General">
                  <c:v>1.079</c:v>
                </c:pt>
                <c:pt idx="2152" formatCode="General">
                  <c:v>1.079</c:v>
                </c:pt>
                <c:pt idx="2153" formatCode="General">
                  <c:v>1.08</c:v>
                </c:pt>
                <c:pt idx="2154" formatCode="General">
                  <c:v>1.08</c:v>
                </c:pt>
                <c:pt idx="2155" formatCode="General">
                  <c:v>1.081</c:v>
                </c:pt>
                <c:pt idx="2156" formatCode="General">
                  <c:v>1.081</c:v>
                </c:pt>
                <c:pt idx="2157" formatCode="General">
                  <c:v>1.0820000000000001</c:v>
                </c:pt>
                <c:pt idx="2158" formatCode="General">
                  <c:v>1.0820000000000001</c:v>
                </c:pt>
                <c:pt idx="2159" formatCode="General">
                  <c:v>1.083</c:v>
                </c:pt>
                <c:pt idx="2160" formatCode="General">
                  <c:v>1.083</c:v>
                </c:pt>
                <c:pt idx="2161" formatCode="General">
                  <c:v>1.0840000000000001</c:v>
                </c:pt>
                <c:pt idx="2162" formatCode="General">
                  <c:v>1.0840000000000001</c:v>
                </c:pt>
                <c:pt idx="2163" formatCode="General">
                  <c:v>1.085</c:v>
                </c:pt>
                <c:pt idx="2164" formatCode="General">
                  <c:v>1.085</c:v>
                </c:pt>
                <c:pt idx="2165" formatCode="General">
                  <c:v>1.0860000000000001</c:v>
                </c:pt>
                <c:pt idx="2166" formatCode="General">
                  <c:v>1.0860000000000001</c:v>
                </c:pt>
                <c:pt idx="2167" formatCode="General">
                  <c:v>1.087</c:v>
                </c:pt>
                <c:pt idx="2168" formatCode="General">
                  <c:v>1.087</c:v>
                </c:pt>
                <c:pt idx="2169" formatCode="General">
                  <c:v>1.0880000000000001</c:v>
                </c:pt>
                <c:pt idx="2170" formatCode="General">
                  <c:v>1.0880000000000001</c:v>
                </c:pt>
                <c:pt idx="2171" formatCode="General">
                  <c:v>1.089</c:v>
                </c:pt>
                <c:pt idx="2172" formatCode="General">
                  <c:v>1.089</c:v>
                </c:pt>
                <c:pt idx="2173" formatCode="General">
                  <c:v>1.0900000000000001</c:v>
                </c:pt>
                <c:pt idx="2174" formatCode="General">
                  <c:v>1.0900000000000001</c:v>
                </c:pt>
                <c:pt idx="2175" formatCode="General">
                  <c:v>1.091</c:v>
                </c:pt>
                <c:pt idx="2176" formatCode="General">
                  <c:v>1.091</c:v>
                </c:pt>
                <c:pt idx="2177" formatCode="General">
                  <c:v>1.0920000000000001</c:v>
                </c:pt>
                <c:pt idx="2178" formatCode="General">
                  <c:v>1.0920000000000001</c:v>
                </c:pt>
                <c:pt idx="2179" formatCode="General">
                  <c:v>1.093</c:v>
                </c:pt>
                <c:pt idx="2180" formatCode="General">
                  <c:v>1.093</c:v>
                </c:pt>
                <c:pt idx="2181" formatCode="General">
                  <c:v>1.0940000000000001</c:v>
                </c:pt>
                <c:pt idx="2182" formatCode="General">
                  <c:v>1.0940000000000001</c:v>
                </c:pt>
                <c:pt idx="2183" formatCode="General">
                  <c:v>1.095</c:v>
                </c:pt>
                <c:pt idx="2184" formatCode="General">
                  <c:v>1.095</c:v>
                </c:pt>
                <c:pt idx="2185" formatCode="General">
                  <c:v>1.0960000000000001</c:v>
                </c:pt>
                <c:pt idx="2186" formatCode="General">
                  <c:v>1.0960000000000001</c:v>
                </c:pt>
                <c:pt idx="2187" formatCode="General">
                  <c:v>1.097</c:v>
                </c:pt>
                <c:pt idx="2188" formatCode="General">
                  <c:v>1.097</c:v>
                </c:pt>
                <c:pt idx="2189" formatCode="General">
                  <c:v>1.0980000000000001</c:v>
                </c:pt>
                <c:pt idx="2190" formatCode="General">
                  <c:v>1.0980000000000001</c:v>
                </c:pt>
                <c:pt idx="2191" formatCode="General">
                  <c:v>1.099</c:v>
                </c:pt>
                <c:pt idx="2192" formatCode="General">
                  <c:v>1.099</c:v>
                </c:pt>
                <c:pt idx="2193" formatCode="General">
                  <c:v>1.1000000000000001</c:v>
                </c:pt>
                <c:pt idx="2194" formatCode="General">
                  <c:v>1.1000000000000001</c:v>
                </c:pt>
                <c:pt idx="2195" formatCode="General">
                  <c:v>1.101</c:v>
                </c:pt>
                <c:pt idx="2196" formatCode="General">
                  <c:v>1.101</c:v>
                </c:pt>
                <c:pt idx="2197" formatCode="General">
                  <c:v>1.1020000000000001</c:v>
                </c:pt>
                <c:pt idx="2198" formatCode="General">
                  <c:v>1.1020000000000001</c:v>
                </c:pt>
                <c:pt idx="2199" formatCode="General">
                  <c:v>1.103</c:v>
                </c:pt>
                <c:pt idx="2200" formatCode="General">
                  <c:v>1.103</c:v>
                </c:pt>
                <c:pt idx="2201" formatCode="General">
                  <c:v>1.1040000000000001</c:v>
                </c:pt>
                <c:pt idx="2202" formatCode="General">
                  <c:v>1.1040000000000001</c:v>
                </c:pt>
                <c:pt idx="2203" formatCode="General">
                  <c:v>1.105</c:v>
                </c:pt>
                <c:pt idx="2204" formatCode="General">
                  <c:v>1.105</c:v>
                </c:pt>
                <c:pt idx="2205" formatCode="General">
                  <c:v>1.1060000000000001</c:v>
                </c:pt>
                <c:pt idx="2206" formatCode="General">
                  <c:v>1.1060000000000001</c:v>
                </c:pt>
                <c:pt idx="2207" formatCode="General">
                  <c:v>1.107</c:v>
                </c:pt>
                <c:pt idx="2208" formatCode="General">
                  <c:v>1.107</c:v>
                </c:pt>
                <c:pt idx="2209" formatCode="General">
                  <c:v>1.1080000000000001</c:v>
                </c:pt>
                <c:pt idx="2210" formatCode="General">
                  <c:v>1.1080000000000001</c:v>
                </c:pt>
                <c:pt idx="2211" formatCode="General">
                  <c:v>1.109</c:v>
                </c:pt>
                <c:pt idx="2212" formatCode="General">
                  <c:v>1.109</c:v>
                </c:pt>
                <c:pt idx="2213" formatCode="General">
                  <c:v>1.1100000000000001</c:v>
                </c:pt>
                <c:pt idx="2214" formatCode="General">
                  <c:v>1.1100000000000001</c:v>
                </c:pt>
                <c:pt idx="2215" formatCode="General">
                  <c:v>1.111</c:v>
                </c:pt>
                <c:pt idx="2216" formatCode="General">
                  <c:v>1.111</c:v>
                </c:pt>
                <c:pt idx="2217" formatCode="General">
                  <c:v>1.1120000000000001</c:v>
                </c:pt>
                <c:pt idx="2218" formatCode="General">
                  <c:v>1.1120000000000001</c:v>
                </c:pt>
                <c:pt idx="2219" formatCode="General">
                  <c:v>1.113</c:v>
                </c:pt>
                <c:pt idx="2220" formatCode="General">
                  <c:v>1.113</c:v>
                </c:pt>
                <c:pt idx="2221" formatCode="General">
                  <c:v>1.1140000000000001</c:v>
                </c:pt>
                <c:pt idx="2222" formatCode="General">
                  <c:v>1.1140000000000001</c:v>
                </c:pt>
                <c:pt idx="2223" formatCode="General">
                  <c:v>1.115</c:v>
                </c:pt>
                <c:pt idx="2224" formatCode="General">
                  <c:v>1.115</c:v>
                </c:pt>
                <c:pt idx="2225" formatCode="General">
                  <c:v>1.1160000000000001</c:v>
                </c:pt>
                <c:pt idx="2226" formatCode="General">
                  <c:v>1.1160000000000001</c:v>
                </c:pt>
                <c:pt idx="2227" formatCode="General">
                  <c:v>1.117</c:v>
                </c:pt>
                <c:pt idx="2228" formatCode="General">
                  <c:v>1.117</c:v>
                </c:pt>
                <c:pt idx="2229" formatCode="General">
                  <c:v>1.1180000000000001</c:v>
                </c:pt>
                <c:pt idx="2230" formatCode="General">
                  <c:v>1.1180000000000001</c:v>
                </c:pt>
                <c:pt idx="2231" formatCode="General">
                  <c:v>1.119</c:v>
                </c:pt>
                <c:pt idx="2232" formatCode="General">
                  <c:v>1.119</c:v>
                </c:pt>
                <c:pt idx="2233" formatCode="General">
                  <c:v>1.1200000000000001</c:v>
                </c:pt>
                <c:pt idx="2234" formatCode="General">
                  <c:v>1.1200000000000001</c:v>
                </c:pt>
                <c:pt idx="2235" formatCode="General">
                  <c:v>1.121</c:v>
                </c:pt>
                <c:pt idx="2236" formatCode="General">
                  <c:v>1.121</c:v>
                </c:pt>
                <c:pt idx="2237" formatCode="General">
                  <c:v>1.1220000000000001</c:v>
                </c:pt>
                <c:pt idx="2238" formatCode="General">
                  <c:v>1.1220000000000001</c:v>
                </c:pt>
                <c:pt idx="2239" formatCode="General">
                  <c:v>1.123</c:v>
                </c:pt>
                <c:pt idx="2240" formatCode="General">
                  <c:v>1.123</c:v>
                </c:pt>
                <c:pt idx="2241" formatCode="General">
                  <c:v>1.1240000000000001</c:v>
                </c:pt>
                <c:pt idx="2242" formatCode="General">
                  <c:v>1.1240000000000001</c:v>
                </c:pt>
                <c:pt idx="2243" formatCode="General">
                  <c:v>1.125</c:v>
                </c:pt>
                <c:pt idx="2244" formatCode="General">
                  <c:v>1.125</c:v>
                </c:pt>
                <c:pt idx="2245" formatCode="General">
                  <c:v>1.1259999999999999</c:v>
                </c:pt>
                <c:pt idx="2246" formatCode="General">
                  <c:v>1.1259999999999999</c:v>
                </c:pt>
                <c:pt idx="2247" formatCode="General">
                  <c:v>1.127</c:v>
                </c:pt>
                <c:pt idx="2248" formatCode="General">
                  <c:v>1.127</c:v>
                </c:pt>
                <c:pt idx="2249" formatCode="General">
                  <c:v>1.1279999999999999</c:v>
                </c:pt>
                <c:pt idx="2250" formatCode="General">
                  <c:v>1.1279999999999999</c:v>
                </c:pt>
                <c:pt idx="2251" formatCode="General">
                  <c:v>1.129</c:v>
                </c:pt>
                <c:pt idx="2252" formatCode="General">
                  <c:v>1.129</c:v>
                </c:pt>
                <c:pt idx="2253" formatCode="General">
                  <c:v>1.1299999999999999</c:v>
                </c:pt>
                <c:pt idx="2254" formatCode="General">
                  <c:v>1.1299999999999999</c:v>
                </c:pt>
                <c:pt idx="2255" formatCode="General">
                  <c:v>1.131</c:v>
                </c:pt>
                <c:pt idx="2256" formatCode="General">
                  <c:v>1.131</c:v>
                </c:pt>
                <c:pt idx="2257" formatCode="General">
                  <c:v>1.1319999999999999</c:v>
                </c:pt>
                <c:pt idx="2258" formatCode="General">
                  <c:v>1.1319999999999999</c:v>
                </c:pt>
                <c:pt idx="2259" formatCode="General">
                  <c:v>1.133</c:v>
                </c:pt>
                <c:pt idx="2260" formatCode="General">
                  <c:v>1.133</c:v>
                </c:pt>
                <c:pt idx="2261" formatCode="General">
                  <c:v>1.1339999999999999</c:v>
                </c:pt>
                <c:pt idx="2262" formatCode="General">
                  <c:v>1.1339999999999999</c:v>
                </c:pt>
                <c:pt idx="2263" formatCode="General">
                  <c:v>1.135</c:v>
                </c:pt>
                <c:pt idx="2264" formatCode="General">
                  <c:v>1.135</c:v>
                </c:pt>
                <c:pt idx="2265" formatCode="General">
                  <c:v>1.1359999999999999</c:v>
                </c:pt>
                <c:pt idx="2266" formatCode="General">
                  <c:v>1.1359999999999999</c:v>
                </c:pt>
                <c:pt idx="2267" formatCode="General">
                  <c:v>1.137</c:v>
                </c:pt>
                <c:pt idx="2268" formatCode="General">
                  <c:v>1.137</c:v>
                </c:pt>
                <c:pt idx="2269" formatCode="General">
                  <c:v>1.1379999999999999</c:v>
                </c:pt>
                <c:pt idx="2270" formatCode="General">
                  <c:v>1.1379999999999999</c:v>
                </c:pt>
                <c:pt idx="2271" formatCode="General">
                  <c:v>1.139</c:v>
                </c:pt>
                <c:pt idx="2272" formatCode="General">
                  <c:v>1.139</c:v>
                </c:pt>
                <c:pt idx="2273" formatCode="General">
                  <c:v>1.1399999999999999</c:v>
                </c:pt>
                <c:pt idx="2274" formatCode="General">
                  <c:v>1.1399999999999999</c:v>
                </c:pt>
                <c:pt idx="2275" formatCode="General">
                  <c:v>1.141</c:v>
                </c:pt>
                <c:pt idx="2276" formatCode="General">
                  <c:v>1.141</c:v>
                </c:pt>
                <c:pt idx="2277" formatCode="General">
                  <c:v>1.1419999999999999</c:v>
                </c:pt>
                <c:pt idx="2278" formatCode="General">
                  <c:v>1.1419999999999999</c:v>
                </c:pt>
                <c:pt idx="2279" formatCode="General">
                  <c:v>1.143</c:v>
                </c:pt>
                <c:pt idx="2280" formatCode="General">
                  <c:v>1.143</c:v>
                </c:pt>
                <c:pt idx="2281" formatCode="General">
                  <c:v>1.1439999999999999</c:v>
                </c:pt>
                <c:pt idx="2282" formatCode="General">
                  <c:v>1.1439999999999999</c:v>
                </c:pt>
                <c:pt idx="2283" formatCode="General">
                  <c:v>1.145</c:v>
                </c:pt>
                <c:pt idx="2284" formatCode="General">
                  <c:v>1.145</c:v>
                </c:pt>
                <c:pt idx="2285" formatCode="General">
                  <c:v>1.1459999999999999</c:v>
                </c:pt>
                <c:pt idx="2286" formatCode="General">
                  <c:v>1.1459999999999999</c:v>
                </c:pt>
                <c:pt idx="2287" formatCode="General">
                  <c:v>1.147</c:v>
                </c:pt>
                <c:pt idx="2288" formatCode="General">
                  <c:v>1.147</c:v>
                </c:pt>
                <c:pt idx="2289" formatCode="General">
                  <c:v>1.1479999999999999</c:v>
                </c:pt>
                <c:pt idx="2290" formatCode="General">
                  <c:v>1.1479999999999999</c:v>
                </c:pt>
                <c:pt idx="2291" formatCode="General">
                  <c:v>1.149</c:v>
                </c:pt>
                <c:pt idx="2292" formatCode="General">
                  <c:v>1.149</c:v>
                </c:pt>
                <c:pt idx="2293" formatCode="General">
                  <c:v>1.1499999999999999</c:v>
                </c:pt>
                <c:pt idx="2294" formatCode="General">
                  <c:v>1.1499999999999999</c:v>
                </c:pt>
                <c:pt idx="2295" formatCode="General">
                  <c:v>1.151</c:v>
                </c:pt>
                <c:pt idx="2296" formatCode="General">
                  <c:v>1.151</c:v>
                </c:pt>
                <c:pt idx="2297" formatCode="General">
                  <c:v>1.1519999999999999</c:v>
                </c:pt>
                <c:pt idx="2298" formatCode="General">
                  <c:v>1.1519999999999999</c:v>
                </c:pt>
                <c:pt idx="2299" formatCode="General">
                  <c:v>1.153</c:v>
                </c:pt>
                <c:pt idx="2300" formatCode="General">
                  <c:v>1.153</c:v>
                </c:pt>
                <c:pt idx="2301" formatCode="General">
                  <c:v>1.1539999999999999</c:v>
                </c:pt>
                <c:pt idx="2302" formatCode="General">
                  <c:v>1.1539999999999999</c:v>
                </c:pt>
                <c:pt idx="2303" formatCode="General">
                  <c:v>1.155</c:v>
                </c:pt>
                <c:pt idx="2304" formatCode="General">
                  <c:v>1.155</c:v>
                </c:pt>
                <c:pt idx="2305" formatCode="General">
                  <c:v>1.1559999999999999</c:v>
                </c:pt>
                <c:pt idx="2306" formatCode="General">
                  <c:v>1.1559999999999999</c:v>
                </c:pt>
                <c:pt idx="2307" formatCode="General">
                  <c:v>1.157</c:v>
                </c:pt>
                <c:pt idx="2308" formatCode="General">
                  <c:v>1.157</c:v>
                </c:pt>
                <c:pt idx="2309" formatCode="General">
                  <c:v>1.1579999999999999</c:v>
                </c:pt>
                <c:pt idx="2310" formatCode="General">
                  <c:v>1.1579999999999999</c:v>
                </c:pt>
                <c:pt idx="2311" formatCode="General">
                  <c:v>1.159</c:v>
                </c:pt>
                <c:pt idx="2312" formatCode="General">
                  <c:v>1.159</c:v>
                </c:pt>
                <c:pt idx="2313" formatCode="General">
                  <c:v>1.1599999999999999</c:v>
                </c:pt>
                <c:pt idx="2314" formatCode="General">
                  <c:v>1.1599999999999999</c:v>
                </c:pt>
                <c:pt idx="2315" formatCode="General">
                  <c:v>1.161</c:v>
                </c:pt>
                <c:pt idx="2316" formatCode="General">
                  <c:v>1.161</c:v>
                </c:pt>
                <c:pt idx="2317" formatCode="General">
                  <c:v>1.1619999999999999</c:v>
                </c:pt>
                <c:pt idx="2318" formatCode="General">
                  <c:v>1.1619999999999999</c:v>
                </c:pt>
                <c:pt idx="2319" formatCode="General">
                  <c:v>1.163</c:v>
                </c:pt>
                <c:pt idx="2320" formatCode="General">
                  <c:v>1.163</c:v>
                </c:pt>
                <c:pt idx="2321" formatCode="General">
                  <c:v>1.1639999999999999</c:v>
                </c:pt>
                <c:pt idx="2322" formatCode="General">
                  <c:v>1.1639999999999999</c:v>
                </c:pt>
                <c:pt idx="2323" formatCode="General">
                  <c:v>1.165</c:v>
                </c:pt>
                <c:pt idx="2324" formatCode="General">
                  <c:v>1.165</c:v>
                </c:pt>
                <c:pt idx="2325" formatCode="General">
                  <c:v>1.1659999999999999</c:v>
                </c:pt>
                <c:pt idx="2326" formatCode="General">
                  <c:v>1.1659999999999999</c:v>
                </c:pt>
                <c:pt idx="2327" formatCode="General">
                  <c:v>1.167</c:v>
                </c:pt>
                <c:pt idx="2328" formatCode="General">
                  <c:v>1.167</c:v>
                </c:pt>
                <c:pt idx="2329" formatCode="General">
                  <c:v>1.1679999999999999</c:v>
                </c:pt>
                <c:pt idx="2330" formatCode="General">
                  <c:v>1.1679999999999999</c:v>
                </c:pt>
                <c:pt idx="2331" formatCode="General">
                  <c:v>1.169</c:v>
                </c:pt>
                <c:pt idx="2332" formatCode="General">
                  <c:v>1.169</c:v>
                </c:pt>
                <c:pt idx="2333" formatCode="General">
                  <c:v>1.17</c:v>
                </c:pt>
                <c:pt idx="2334" formatCode="General">
                  <c:v>1.17</c:v>
                </c:pt>
                <c:pt idx="2335" formatCode="General">
                  <c:v>1.171</c:v>
                </c:pt>
                <c:pt idx="2336" formatCode="General">
                  <c:v>1.171</c:v>
                </c:pt>
                <c:pt idx="2337" formatCode="General">
                  <c:v>1.1719999999999999</c:v>
                </c:pt>
                <c:pt idx="2338" formatCode="General">
                  <c:v>1.1719999999999999</c:v>
                </c:pt>
                <c:pt idx="2339" formatCode="General">
                  <c:v>1.173</c:v>
                </c:pt>
                <c:pt idx="2340" formatCode="General">
                  <c:v>1.173</c:v>
                </c:pt>
                <c:pt idx="2341" formatCode="General">
                  <c:v>1.1739999999999999</c:v>
                </c:pt>
                <c:pt idx="2342" formatCode="General">
                  <c:v>1.1739999999999999</c:v>
                </c:pt>
                <c:pt idx="2343" formatCode="General">
                  <c:v>1.175</c:v>
                </c:pt>
                <c:pt idx="2344" formatCode="General">
                  <c:v>1.175</c:v>
                </c:pt>
                <c:pt idx="2345" formatCode="General">
                  <c:v>1.1759999999999999</c:v>
                </c:pt>
                <c:pt idx="2346" formatCode="General">
                  <c:v>1.1759999999999999</c:v>
                </c:pt>
                <c:pt idx="2347" formatCode="General">
                  <c:v>1.177</c:v>
                </c:pt>
                <c:pt idx="2348" formatCode="General">
                  <c:v>1.177</c:v>
                </c:pt>
                <c:pt idx="2349" formatCode="General">
                  <c:v>1.1779999999999999</c:v>
                </c:pt>
                <c:pt idx="2350" formatCode="General">
                  <c:v>1.1779999999999999</c:v>
                </c:pt>
                <c:pt idx="2351" formatCode="General">
                  <c:v>1.179</c:v>
                </c:pt>
                <c:pt idx="2352" formatCode="General">
                  <c:v>1.179</c:v>
                </c:pt>
                <c:pt idx="2353" formatCode="General">
                  <c:v>1.18</c:v>
                </c:pt>
                <c:pt idx="2354" formatCode="General">
                  <c:v>1.18</c:v>
                </c:pt>
                <c:pt idx="2355" formatCode="General">
                  <c:v>1.181</c:v>
                </c:pt>
                <c:pt idx="2356" formatCode="General">
                  <c:v>1.181</c:v>
                </c:pt>
                <c:pt idx="2357" formatCode="General">
                  <c:v>1.1819999999999999</c:v>
                </c:pt>
                <c:pt idx="2358" formatCode="General">
                  <c:v>1.1819999999999999</c:v>
                </c:pt>
                <c:pt idx="2359" formatCode="General">
                  <c:v>1.1830000000000001</c:v>
                </c:pt>
                <c:pt idx="2360" formatCode="General">
                  <c:v>1.1830000000000001</c:v>
                </c:pt>
                <c:pt idx="2361" formatCode="General">
                  <c:v>1.1839999999999999</c:v>
                </c:pt>
                <c:pt idx="2362" formatCode="General">
                  <c:v>1.1839999999999999</c:v>
                </c:pt>
                <c:pt idx="2363" formatCode="General">
                  <c:v>1.1850000000000001</c:v>
                </c:pt>
                <c:pt idx="2364" formatCode="General">
                  <c:v>1.1850000000000001</c:v>
                </c:pt>
                <c:pt idx="2365" formatCode="General">
                  <c:v>1.1859999999999999</c:v>
                </c:pt>
                <c:pt idx="2366" formatCode="General">
                  <c:v>1.1859999999999999</c:v>
                </c:pt>
                <c:pt idx="2367" formatCode="General">
                  <c:v>1.1870000000000001</c:v>
                </c:pt>
                <c:pt idx="2368" formatCode="General">
                  <c:v>1.1870000000000001</c:v>
                </c:pt>
                <c:pt idx="2369" formatCode="General">
                  <c:v>1.1879999999999999</c:v>
                </c:pt>
                <c:pt idx="2370" formatCode="General">
                  <c:v>1.1879999999999999</c:v>
                </c:pt>
                <c:pt idx="2371" formatCode="General">
                  <c:v>1.1890000000000001</c:v>
                </c:pt>
                <c:pt idx="2372" formatCode="General">
                  <c:v>1.1890000000000001</c:v>
                </c:pt>
                <c:pt idx="2373" formatCode="General">
                  <c:v>1.19</c:v>
                </c:pt>
                <c:pt idx="2374" formatCode="General">
                  <c:v>1.19</c:v>
                </c:pt>
                <c:pt idx="2375" formatCode="General">
                  <c:v>1.1910000000000001</c:v>
                </c:pt>
                <c:pt idx="2376" formatCode="General">
                  <c:v>1.1910000000000001</c:v>
                </c:pt>
                <c:pt idx="2377" formatCode="General">
                  <c:v>1.1919999999999999</c:v>
                </c:pt>
                <c:pt idx="2378" formatCode="General">
                  <c:v>1.1919999999999999</c:v>
                </c:pt>
                <c:pt idx="2379" formatCode="General">
                  <c:v>1.1930000000000001</c:v>
                </c:pt>
                <c:pt idx="2380" formatCode="General">
                  <c:v>1.1930000000000001</c:v>
                </c:pt>
                <c:pt idx="2381" formatCode="General">
                  <c:v>1.194</c:v>
                </c:pt>
                <c:pt idx="2382" formatCode="General">
                  <c:v>1.194</c:v>
                </c:pt>
                <c:pt idx="2383" formatCode="General">
                  <c:v>1.1950000000000001</c:v>
                </c:pt>
                <c:pt idx="2384" formatCode="General">
                  <c:v>1.1950000000000001</c:v>
                </c:pt>
                <c:pt idx="2385" formatCode="General">
                  <c:v>1.196</c:v>
                </c:pt>
                <c:pt idx="2386" formatCode="General">
                  <c:v>1.1970000000000001</c:v>
                </c:pt>
                <c:pt idx="2387" formatCode="General">
                  <c:v>1.1970000000000001</c:v>
                </c:pt>
                <c:pt idx="2388" formatCode="General">
                  <c:v>1.198</c:v>
                </c:pt>
                <c:pt idx="2389" formatCode="General">
                  <c:v>1.198</c:v>
                </c:pt>
                <c:pt idx="2390" formatCode="General">
                  <c:v>1.1990000000000001</c:v>
                </c:pt>
                <c:pt idx="2391" formatCode="General">
                  <c:v>1.1990000000000001</c:v>
                </c:pt>
                <c:pt idx="2392" formatCode="General">
                  <c:v>1.2</c:v>
                </c:pt>
                <c:pt idx="2393" formatCode="General">
                  <c:v>1.2</c:v>
                </c:pt>
                <c:pt idx="2394" formatCode="General">
                  <c:v>1.2010000000000001</c:v>
                </c:pt>
                <c:pt idx="2395" formatCode="General">
                  <c:v>1.2010000000000001</c:v>
                </c:pt>
                <c:pt idx="2396" formatCode="General">
                  <c:v>1.202</c:v>
                </c:pt>
                <c:pt idx="2397" formatCode="General">
                  <c:v>1.202</c:v>
                </c:pt>
                <c:pt idx="2398" formatCode="General">
                  <c:v>1.2030000000000001</c:v>
                </c:pt>
                <c:pt idx="2399" formatCode="General">
                  <c:v>1.2030000000000001</c:v>
                </c:pt>
                <c:pt idx="2400" formatCode="General">
                  <c:v>1.204</c:v>
                </c:pt>
                <c:pt idx="2401" formatCode="General">
                  <c:v>1.204</c:v>
                </c:pt>
                <c:pt idx="2402" formatCode="General">
                  <c:v>1.2050000000000001</c:v>
                </c:pt>
                <c:pt idx="2403" formatCode="General">
                  <c:v>1.2050000000000001</c:v>
                </c:pt>
                <c:pt idx="2404" formatCode="General">
                  <c:v>1.206</c:v>
                </c:pt>
                <c:pt idx="2405" formatCode="General">
                  <c:v>1.206</c:v>
                </c:pt>
                <c:pt idx="2406" formatCode="General">
                  <c:v>1.2070000000000001</c:v>
                </c:pt>
                <c:pt idx="2407" formatCode="General">
                  <c:v>1.2070000000000001</c:v>
                </c:pt>
                <c:pt idx="2408" formatCode="General">
                  <c:v>1.208</c:v>
                </c:pt>
                <c:pt idx="2409" formatCode="General">
                  <c:v>1.208</c:v>
                </c:pt>
                <c:pt idx="2410" formatCode="General">
                  <c:v>1.2090000000000001</c:v>
                </c:pt>
                <c:pt idx="2411" formatCode="General">
                  <c:v>1.2090000000000001</c:v>
                </c:pt>
                <c:pt idx="2412" formatCode="General">
                  <c:v>1.21</c:v>
                </c:pt>
                <c:pt idx="2413" formatCode="General">
                  <c:v>1.21</c:v>
                </c:pt>
                <c:pt idx="2414" formatCode="General">
                  <c:v>1.2110000000000001</c:v>
                </c:pt>
                <c:pt idx="2415" formatCode="General">
                  <c:v>1.2110000000000001</c:v>
                </c:pt>
                <c:pt idx="2416" formatCode="General">
                  <c:v>1.212</c:v>
                </c:pt>
                <c:pt idx="2417" formatCode="General">
                  <c:v>1.212</c:v>
                </c:pt>
                <c:pt idx="2418" formatCode="General">
                  <c:v>1.2130000000000001</c:v>
                </c:pt>
                <c:pt idx="2419" formatCode="General">
                  <c:v>1.2130000000000001</c:v>
                </c:pt>
                <c:pt idx="2420" formatCode="General">
                  <c:v>1.214</c:v>
                </c:pt>
                <c:pt idx="2421" formatCode="General">
                  <c:v>1.214</c:v>
                </c:pt>
                <c:pt idx="2422" formatCode="General">
                  <c:v>1.2150000000000001</c:v>
                </c:pt>
                <c:pt idx="2423" formatCode="General">
                  <c:v>1.2150000000000001</c:v>
                </c:pt>
                <c:pt idx="2424" formatCode="General">
                  <c:v>1.216</c:v>
                </c:pt>
                <c:pt idx="2425" formatCode="General">
                  <c:v>1.216</c:v>
                </c:pt>
                <c:pt idx="2426" formatCode="General">
                  <c:v>1.2170000000000001</c:v>
                </c:pt>
                <c:pt idx="2427" formatCode="General">
                  <c:v>1.2170000000000001</c:v>
                </c:pt>
                <c:pt idx="2428" formatCode="General">
                  <c:v>1.218</c:v>
                </c:pt>
                <c:pt idx="2429" formatCode="General">
                  <c:v>1.218</c:v>
                </c:pt>
                <c:pt idx="2430" formatCode="General">
                  <c:v>1.2190000000000001</c:v>
                </c:pt>
                <c:pt idx="2431" formatCode="General">
                  <c:v>1.2190000000000001</c:v>
                </c:pt>
                <c:pt idx="2432" formatCode="General">
                  <c:v>1.22</c:v>
                </c:pt>
                <c:pt idx="2433" formatCode="General">
                  <c:v>1.22</c:v>
                </c:pt>
                <c:pt idx="2434" formatCode="General">
                  <c:v>1.2210000000000001</c:v>
                </c:pt>
                <c:pt idx="2435" formatCode="General">
                  <c:v>1.2210000000000001</c:v>
                </c:pt>
                <c:pt idx="2436" formatCode="General">
                  <c:v>1.222</c:v>
                </c:pt>
                <c:pt idx="2437" formatCode="General">
                  <c:v>1.222</c:v>
                </c:pt>
                <c:pt idx="2438" formatCode="General">
                  <c:v>1.2230000000000001</c:v>
                </c:pt>
                <c:pt idx="2439" formatCode="General">
                  <c:v>1.2230000000000001</c:v>
                </c:pt>
                <c:pt idx="2440" formatCode="General">
                  <c:v>1.224</c:v>
                </c:pt>
                <c:pt idx="2441" formatCode="General">
                  <c:v>1.224</c:v>
                </c:pt>
                <c:pt idx="2442" formatCode="General">
                  <c:v>1.2250000000000001</c:v>
                </c:pt>
                <c:pt idx="2443" formatCode="General">
                  <c:v>1.2250000000000001</c:v>
                </c:pt>
                <c:pt idx="2444" formatCode="General">
                  <c:v>1.226</c:v>
                </c:pt>
                <c:pt idx="2445" formatCode="General">
                  <c:v>1.226</c:v>
                </c:pt>
                <c:pt idx="2446" formatCode="General">
                  <c:v>1.2270000000000001</c:v>
                </c:pt>
                <c:pt idx="2447" formatCode="General">
                  <c:v>1.2270000000000001</c:v>
                </c:pt>
                <c:pt idx="2448" formatCode="General">
                  <c:v>1.228</c:v>
                </c:pt>
                <c:pt idx="2449" formatCode="General">
                  <c:v>1.228</c:v>
                </c:pt>
                <c:pt idx="2450" formatCode="General">
                  <c:v>1.2290000000000001</c:v>
                </c:pt>
                <c:pt idx="2451" formatCode="General">
                  <c:v>1.2290000000000001</c:v>
                </c:pt>
                <c:pt idx="2452" formatCode="General">
                  <c:v>1.23</c:v>
                </c:pt>
                <c:pt idx="2453" formatCode="General">
                  <c:v>1.23</c:v>
                </c:pt>
                <c:pt idx="2454" formatCode="General">
                  <c:v>1.2310000000000001</c:v>
                </c:pt>
                <c:pt idx="2455" formatCode="General">
                  <c:v>1.2310000000000001</c:v>
                </c:pt>
                <c:pt idx="2456" formatCode="General">
                  <c:v>1.232</c:v>
                </c:pt>
                <c:pt idx="2457" formatCode="General">
                  <c:v>1.232</c:v>
                </c:pt>
                <c:pt idx="2458" formatCode="General">
                  <c:v>1.2330000000000001</c:v>
                </c:pt>
                <c:pt idx="2459" formatCode="General">
                  <c:v>1.2330000000000001</c:v>
                </c:pt>
                <c:pt idx="2460" formatCode="General">
                  <c:v>1.234</c:v>
                </c:pt>
                <c:pt idx="2461" formatCode="General">
                  <c:v>1.234</c:v>
                </c:pt>
                <c:pt idx="2462" formatCode="General">
                  <c:v>1.2350000000000001</c:v>
                </c:pt>
                <c:pt idx="2463" formatCode="General">
                  <c:v>1.2350000000000001</c:v>
                </c:pt>
                <c:pt idx="2464" formatCode="General">
                  <c:v>1.236</c:v>
                </c:pt>
                <c:pt idx="2465" formatCode="General">
                  <c:v>1.236</c:v>
                </c:pt>
                <c:pt idx="2466" formatCode="General">
                  <c:v>1.2370000000000001</c:v>
                </c:pt>
                <c:pt idx="2467" formatCode="General">
                  <c:v>1.2370000000000001</c:v>
                </c:pt>
                <c:pt idx="2468" formatCode="General">
                  <c:v>1.238</c:v>
                </c:pt>
                <c:pt idx="2469" formatCode="General">
                  <c:v>1.238</c:v>
                </c:pt>
                <c:pt idx="2470" formatCode="General">
                  <c:v>1.2390000000000001</c:v>
                </c:pt>
                <c:pt idx="2471" formatCode="General">
                  <c:v>1.2390000000000001</c:v>
                </c:pt>
                <c:pt idx="2472" formatCode="General">
                  <c:v>1.24</c:v>
                </c:pt>
                <c:pt idx="2473" formatCode="General">
                  <c:v>1.24</c:v>
                </c:pt>
                <c:pt idx="2474" formatCode="General">
                  <c:v>1.2410000000000001</c:v>
                </c:pt>
                <c:pt idx="2475" formatCode="General">
                  <c:v>1.2410000000000001</c:v>
                </c:pt>
                <c:pt idx="2476" formatCode="General">
                  <c:v>1.242</c:v>
                </c:pt>
                <c:pt idx="2477" formatCode="General">
                  <c:v>1.242</c:v>
                </c:pt>
                <c:pt idx="2478" formatCode="General">
                  <c:v>1.2430000000000001</c:v>
                </c:pt>
                <c:pt idx="2479" formatCode="General">
                  <c:v>1.2430000000000001</c:v>
                </c:pt>
                <c:pt idx="2480" formatCode="General">
                  <c:v>1.244</c:v>
                </c:pt>
                <c:pt idx="2481" formatCode="General">
                  <c:v>1.244</c:v>
                </c:pt>
                <c:pt idx="2482" formatCode="General">
                  <c:v>1.2450000000000001</c:v>
                </c:pt>
                <c:pt idx="2483" formatCode="General">
                  <c:v>1.2450000000000001</c:v>
                </c:pt>
                <c:pt idx="2484" formatCode="General">
                  <c:v>1.246</c:v>
                </c:pt>
                <c:pt idx="2485" formatCode="General">
                  <c:v>1.246</c:v>
                </c:pt>
                <c:pt idx="2486" formatCode="General">
                  <c:v>1.2470000000000001</c:v>
                </c:pt>
                <c:pt idx="2487" formatCode="General">
                  <c:v>1.2470000000000001</c:v>
                </c:pt>
                <c:pt idx="2488" formatCode="General">
                  <c:v>1.248</c:v>
                </c:pt>
                <c:pt idx="2489" formatCode="General">
                  <c:v>1.248</c:v>
                </c:pt>
                <c:pt idx="2490" formatCode="General">
                  <c:v>1.2490000000000001</c:v>
                </c:pt>
                <c:pt idx="2491" formatCode="General">
                  <c:v>1.2490000000000001</c:v>
                </c:pt>
                <c:pt idx="2492" formatCode="General">
                  <c:v>1.25</c:v>
                </c:pt>
                <c:pt idx="2493" formatCode="General">
                  <c:v>1.25</c:v>
                </c:pt>
                <c:pt idx="2494" formatCode="General">
                  <c:v>1.2509999999999999</c:v>
                </c:pt>
                <c:pt idx="2495" formatCode="General">
                  <c:v>1.2509999999999999</c:v>
                </c:pt>
                <c:pt idx="2496" formatCode="General">
                  <c:v>1.252</c:v>
                </c:pt>
                <c:pt idx="2497" formatCode="General">
                  <c:v>1.252</c:v>
                </c:pt>
                <c:pt idx="2498" formatCode="General">
                  <c:v>1.2529999999999999</c:v>
                </c:pt>
                <c:pt idx="2499" formatCode="General">
                  <c:v>1.2529999999999999</c:v>
                </c:pt>
                <c:pt idx="2500" formatCode="General">
                  <c:v>1.254</c:v>
                </c:pt>
                <c:pt idx="2501" formatCode="General">
                  <c:v>1.254</c:v>
                </c:pt>
                <c:pt idx="2502" formatCode="General">
                  <c:v>1.2549999999999999</c:v>
                </c:pt>
                <c:pt idx="2503" formatCode="General">
                  <c:v>1.2549999999999999</c:v>
                </c:pt>
                <c:pt idx="2504" formatCode="General">
                  <c:v>1.256</c:v>
                </c:pt>
                <c:pt idx="2505" formatCode="General">
                  <c:v>1.256</c:v>
                </c:pt>
                <c:pt idx="2506" formatCode="General">
                  <c:v>1.2569999999999999</c:v>
                </c:pt>
                <c:pt idx="2507" formatCode="General">
                  <c:v>1.2569999999999999</c:v>
                </c:pt>
                <c:pt idx="2508" formatCode="General">
                  <c:v>1.258</c:v>
                </c:pt>
                <c:pt idx="2509" formatCode="General">
                  <c:v>1.258</c:v>
                </c:pt>
                <c:pt idx="2510" formatCode="General">
                  <c:v>1.2589999999999999</c:v>
                </c:pt>
                <c:pt idx="2511" formatCode="General">
                  <c:v>1.2589999999999999</c:v>
                </c:pt>
                <c:pt idx="2512" formatCode="General">
                  <c:v>1.26</c:v>
                </c:pt>
                <c:pt idx="2513" formatCode="General">
                  <c:v>1.26</c:v>
                </c:pt>
                <c:pt idx="2514" formatCode="General">
                  <c:v>1.2609999999999999</c:v>
                </c:pt>
                <c:pt idx="2515" formatCode="General">
                  <c:v>1.2609999999999999</c:v>
                </c:pt>
                <c:pt idx="2516" formatCode="General">
                  <c:v>1.262</c:v>
                </c:pt>
                <c:pt idx="2517" formatCode="General">
                  <c:v>1.262</c:v>
                </c:pt>
                <c:pt idx="2518" formatCode="General">
                  <c:v>1.2629999999999999</c:v>
                </c:pt>
                <c:pt idx="2519" formatCode="General">
                  <c:v>1.2629999999999999</c:v>
                </c:pt>
                <c:pt idx="2520" formatCode="General">
                  <c:v>1.264</c:v>
                </c:pt>
                <c:pt idx="2521" formatCode="General">
                  <c:v>1.264</c:v>
                </c:pt>
                <c:pt idx="2522" formatCode="General">
                  <c:v>1.2649999999999999</c:v>
                </c:pt>
                <c:pt idx="2523" formatCode="General">
                  <c:v>1.2649999999999999</c:v>
                </c:pt>
                <c:pt idx="2524" formatCode="General">
                  <c:v>1.266</c:v>
                </c:pt>
                <c:pt idx="2525" formatCode="General">
                  <c:v>1.266</c:v>
                </c:pt>
                <c:pt idx="2526" formatCode="General">
                  <c:v>1.2669999999999999</c:v>
                </c:pt>
                <c:pt idx="2527" formatCode="General">
                  <c:v>1.2669999999999999</c:v>
                </c:pt>
                <c:pt idx="2528" formatCode="General">
                  <c:v>1.268</c:v>
                </c:pt>
                <c:pt idx="2529" formatCode="General">
                  <c:v>1.268</c:v>
                </c:pt>
                <c:pt idx="2530" formatCode="General">
                  <c:v>1.2689999999999999</c:v>
                </c:pt>
                <c:pt idx="2531" formatCode="General">
                  <c:v>1.2689999999999999</c:v>
                </c:pt>
                <c:pt idx="2532" formatCode="General">
                  <c:v>1.27</c:v>
                </c:pt>
                <c:pt idx="2533" formatCode="General">
                  <c:v>1.27</c:v>
                </c:pt>
                <c:pt idx="2534" formatCode="General">
                  <c:v>1.2709999999999999</c:v>
                </c:pt>
                <c:pt idx="2535" formatCode="General">
                  <c:v>1.2709999999999999</c:v>
                </c:pt>
                <c:pt idx="2536" formatCode="General">
                  <c:v>1.272</c:v>
                </c:pt>
                <c:pt idx="2537" formatCode="General">
                  <c:v>1.272</c:v>
                </c:pt>
                <c:pt idx="2538" formatCode="General">
                  <c:v>1.2729999999999999</c:v>
                </c:pt>
                <c:pt idx="2539" formatCode="General">
                  <c:v>1.2729999999999999</c:v>
                </c:pt>
                <c:pt idx="2540" formatCode="General">
                  <c:v>1.274</c:v>
                </c:pt>
                <c:pt idx="2541" formatCode="General">
                  <c:v>1.274</c:v>
                </c:pt>
                <c:pt idx="2542" formatCode="General">
                  <c:v>1.2749999999999999</c:v>
                </c:pt>
                <c:pt idx="2543" formatCode="General">
                  <c:v>1.2749999999999999</c:v>
                </c:pt>
                <c:pt idx="2544" formatCode="General">
                  <c:v>1.276</c:v>
                </c:pt>
                <c:pt idx="2545" formatCode="General">
                  <c:v>1.276</c:v>
                </c:pt>
                <c:pt idx="2546" formatCode="General">
                  <c:v>1.2769999999999999</c:v>
                </c:pt>
                <c:pt idx="2547" formatCode="General">
                  <c:v>1.2769999999999999</c:v>
                </c:pt>
                <c:pt idx="2548" formatCode="General">
                  <c:v>1.278</c:v>
                </c:pt>
                <c:pt idx="2549" formatCode="General">
                  <c:v>1.278</c:v>
                </c:pt>
                <c:pt idx="2550" formatCode="General">
                  <c:v>1.2789999999999999</c:v>
                </c:pt>
                <c:pt idx="2551" formatCode="General">
                  <c:v>1.2789999999999999</c:v>
                </c:pt>
                <c:pt idx="2552" formatCode="General">
                  <c:v>1.28</c:v>
                </c:pt>
                <c:pt idx="2553" formatCode="General">
                  <c:v>1.28</c:v>
                </c:pt>
                <c:pt idx="2554" formatCode="General">
                  <c:v>1.2809999999999999</c:v>
                </c:pt>
                <c:pt idx="2555" formatCode="General">
                  <c:v>1.2809999999999999</c:v>
                </c:pt>
                <c:pt idx="2556" formatCode="General">
                  <c:v>1.282</c:v>
                </c:pt>
                <c:pt idx="2557" formatCode="General">
                  <c:v>1.282</c:v>
                </c:pt>
                <c:pt idx="2558" formatCode="General">
                  <c:v>1.2829999999999999</c:v>
                </c:pt>
                <c:pt idx="2559" formatCode="General">
                  <c:v>1.2829999999999999</c:v>
                </c:pt>
                <c:pt idx="2560" formatCode="General">
                  <c:v>1.284</c:v>
                </c:pt>
              </c:numCache>
            </c:numRef>
          </c:xVal>
          <c:yVal>
            <c:numRef>
              <c:f>'NH_10 '!$C$3:$C$2563</c:f>
              <c:numCache>
                <c:formatCode>0.00E+00</c:formatCode>
                <c:ptCount val="2561"/>
                <c:pt idx="0">
                  <c:v>2.6085000000000002E-4</c:v>
                </c:pt>
                <c:pt idx="1">
                  <c:v>5.7357000000000003E-4</c:v>
                </c:pt>
                <c:pt idx="2">
                  <c:v>8.7270999999999996E-4</c:v>
                </c:pt>
                <c:pt idx="3">
                  <c:v>1.1734E-3</c:v>
                </c:pt>
                <c:pt idx="4">
                  <c:v>1.4739E-3</c:v>
                </c:pt>
                <c:pt idx="5">
                  <c:v>1.774E-3</c:v>
                </c:pt>
                <c:pt idx="6">
                  <c:v>2.0757000000000002E-3</c:v>
                </c:pt>
                <c:pt idx="7">
                  <c:v>2.3777E-3</c:v>
                </c:pt>
                <c:pt idx="8">
                  <c:v>2.6744999999999998E-3</c:v>
                </c:pt>
                <c:pt idx="9">
                  <c:v>2.9734000000000002E-3</c:v>
                </c:pt>
                <c:pt idx="10">
                  <c:v>3.2721E-3</c:v>
                </c:pt>
                <c:pt idx="11">
                  <c:v>3.5685000000000001E-3</c:v>
                </c:pt>
                <c:pt idx="12">
                  <c:v>3.8666E-3</c:v>
                </c:pt>
                <c:pt idx="13">
                  <c:v>4.1662000000000001E-3</c:v>
                </c:pt>
                <c:pt idx="14">
                  <c:v>4.4637000000000001E-3</c:v>
                </c:pt>
                <c:pt idx="15">
                  <c:v>4.7588999999999999E-3</c:v>
                </c:pt>
                <c:pt idx="16">
                  <c:v>5.0577E-3</c:v>
                </c:pt>
                <c:pt idx="17">
                  <c:v>5.3541999999999999E-3</c:v>
                </c:pt>
                <c:pt idx="18">
                  <c:v>5.6505000000000001E-3</c:v>
                </c:pt>
                <c:pt idx="19">
                  <c:v>5.9465000000000004E-3</c:v>
                </c:pt>
                <c:pt idx="20">
                  <c:v>6.2421000000000004E-3</c:v>
                </c:pt>
                <c:pt idx="21">
                  <c:v>6.5374999999999999E-3</c:v>
                </c:pt>
                <c:pt idx="22">
                  <c:v>6.8307999999999997E-3</c:v>
                </c:pt>
                <c:pt idx="23">
                  <c:v>7.1256000000000002E-3</c:v>
                </c:pt>
                <c:pt idx="24">
                  <c:v>7.4200999999999998E-3</c:v>
                </c:pt>
                <c:pt idx="25">
                  <c:v>7.7143000000000003E-3</c:v>
                </c:pt>
                <c:pt idx="26">
                  <c:v>8.0100999999999992E-3</c:v>
                </c:pt>
                <c:pt idx="27">
                  <c:v>8.3061000000000003E-3</c:v>
                </c:pt>
                <c:pt idx="28">
                  <c:v>8.5970999999999999E-3</c:v>
                </c:pt>
                <c:pt idx="29">
                  <c:v>8.8900999999999997E-3</c:v>
                </c:pt>
                <c:pt idx="30">
                  <c:v>9.1829000000000008E-3</c:v>
                </c:pt>
                <c:pt idx="31">
                  <c:v>9.4716999999999996E-3</c:v>
                </c:pt>
                <c:pt idx="32">
                  <c:v>9.7657000000000004E-3</c:v>
                </c:pt>
                <c:pt idx="33">
                  <c:v>1.0059E-2</c:v>
                </c:pt>
                <c:pt idx="34">
                  <c:v>1.0351000000000001E-2</c:v>
                </c:pt>
                <c:pt idx="35">
                  <c:v>1.0640999999999999E-2</c:v>
                </c:pt>
                <c:pt idx="36">
                  <c:v>1.0933E-2</c:v>
                </c:pt>
                <c:pt idx="37">
                  <c:v>1.1224E-2</c:v>
                </c:pt>
                <c:pt idx="38">
                  <c:v>1.1514999999999999E-2</c:v>
                </c:pt>
                <c:pt idx="39">
                  <c:v>1.1805E-2</c:v>
                </c:pt>
                <c:pt idx="40">
                  <c:v>1.2095E-2</c:v>
                </c:pt>
                <c:pt idx="41">
                  <c:v>1.2382000000000001E-2</c:v>
                </c:pt>
                <c:pt idx="42">
                  <c:v>1.2671999999999999E-2</c:v>
                </c:pt>
                <c:pt idx="43">
                  <c:v>1.2961E-2</c:v>
                </c:pt>
                <c:pt idx="44">
                  <c:v>1.3252E-2</c:v>
                </c:pt>
                <c:pt idx="45">
                  <c:v>1.3538E-2</c:v>
                </c:pt>
                <c:pt idx="46">
                  <c:v>1.3828E-2</c:v>
                </c:pt>
                <c:pt idx="47">
                  <c:v>1.4116E-2</c:v>
                </c:pt>
                <c:pt idx="48">
                  <c:v>1.4404E-2</c:v>
                </c:pt>
                <c:pt idx="49">
                  <c:v>1.4690999999999999E-2</c:v>
                </c:pt>
                <c:pt idx="50">
                  <c:v>1.4976E-2</c:v>
                </c:pt>
                <c:pt idx="51">
                  <c:v>1.5263000000000001E-2</c:v>
                </c:pt>
                <c:pt idx="52">
                  <c:v>1.5549E-2</c:v>
                </c:pt>
                <c:pt idx="53">
                  <c:v>1.5838000000000001E-2</c:v>
                </c:pt>
                <c:pt idx="54">
                  <c:v>1.6126000000000001E-2</c:v>
                </c:pt>
                <c:pt idx="55">
                  <c:v>1.6409E-2</c:v>
                </c:pt>
                <c:pt idx="56">
                  <c:v>1.6694000000000001E-2</c:v>
                </c:pt>
                <c:pt idx="57">
                  <c:v>1.6979999999999999E-2</c:v>
                </c:pt>
                <c:pt idx="58">
                  <c:v>1.7264000000000002E-2</c:v>
                </c:pt>
                <c:pt idx="59">
                  <c:v>1.7548999999999999E-2</c:v>
                </c:pt>
                <c:pt idx="60">
                  <c:v>1.7833000000000002E-2</c:v>
                </c:pt>
                <c:pt idx="61">
                  <c:v>1.8114999999999999E-2</c:v>
                </c:pt>
                <c:pt idx="62">
                  <c:v>1.8398999999999999E-2</c:v>
                </c:pt>
                <c:pt idx="63">
                  <c:v>1.8683000000000002E-2</c:v>
                </c:pt>
                <c:pt idx="64">
                  <c:v>1.8966E-2</c:v>
                </c:pt>
                <c:pt idx="65">
                  <c:v>1.925E-2</c:v>
                </c:pt>
                <c:pt idx="66">
                  <c:v>1.9532999999999998E-2</c:v>
                </c:pt>
                <c:pt idx="67">
                  <c:v>1.9814999999999999E-2</c:v>
                </c:pt>
                <c:pt idx="68">
                  <c:v>2.0097E-2</c:v>
                </c:pt>
                <c:pt idx="69">
                  <c:v>2.0379000000000001E-2</c:v>
                </c:pt>
                <c:pt idx="70">
                  <c:v>2.0659E-2</c:v>
                </c:pt>
                <c:pt idx="71">
                  <c:v>2.094E-2</c:v>
                </c:pt>
                <c:pt idx="72">
                  <c:v>2.1221E-2</c:v>
                </c:pt>
                <c:pt idx="73">
                  <c:v>2.1503999999999999E-2</c:v>
                </c:pt>
                <c:pt idx="74">
                  <c:v>2.1786E-2</c:v>
                </c:pt>
                <c:pt idx="75">
                  <c:v>2.2064E-2</c:v>
                </c:pt>
                <c:pt idx="76">
                  <c:v>2.2343999999999999E-2</c:v>
                </c:pt>
                <c:pt idx="77">
                  <c:v>2.2622E-2</c:v>
                </c:pt>
                <c:pt idx="78">
                  <c:v>2.2903E-2</c:v>
                </c:pt>
                <c:pt idx="79">
                  <c:v>2.3182000000000001E-2</c:v>
                </c:pt>
                <c:pt idx="80">
                  <c:v>2.3460999999999999E-2</c:v>
                </c:pt>
                <c:pt idx="81">
                  <c:v>2.3737999999999999E-2</c:v>
                </c:pt>
                <c:pt idx="82">
                  <c:v>2.4015999999999999E-2</c:v>
                </c:pt>
                <c:pt idx="83">
                  <c:v>2.4294E-2</c:v>
                </c:pt>
                <c:pt idx="84">
                  <c:v>2.4572E-2</c:v>
                </c:pt>
                <c:pt idx="85">
                  <c:v>2.4851000000000002E-2</c:v>
                </c:pt>
                <c:pt idx="86">
                  <c:v>2.5128000000000001E-2</c:v>
                </c:pt>
                <c:pt idx="87">
                  <c:v>2.5405E-2</c:v>
                </c:pt>
                <c:pt idx="88">
                  <c:v>2.5682E-2</c:v>
                </c:pt>
                <c:pt idx="89">
                  <c:v>2.5957999999999998E-2</c:v>
                </c:pt>
                <c:pt idx="90">
                  <c:v>2.6231999999999998E-2</c:v>
                </c:pt>
                <c:pt idx="91">
                  <c:v>2.6508E-2</c:v>
                </c:pt>
                <c:pt idx="92">
                  <c:v>2.6783999999999999E-2</c:v>
                </c:pt>
                <c:pt idx="93">
                  <c:v>2.7061000000000002E-2</c:v>
                </c:pt>
                <c:pt idx="94">
                  <c:v>2.7338000000000001E-2</c:v>
                </c:pt>
                <c:pt idx="95">
                  <c:v>2.7611E-2</c:v>
                </c:pt>
                <c:pt idx="96">
                  <c:v>2.7883999999999999E-2</c:v>
                </c:pt>
                <c:pt idx="97">
                  <c:v>2.8160000000000001E-2</c:v>
                </c:pt>
                <c:pt idx="98">
                  <c:v>2.8434000000000001E-2</c:v>
                </c:pt>
                <c:pt idx="99">
                  <c:v>2.8705999999999999E-2</c:v>
                </c:pt>
                <c:pt idx="100">
                  <c:v>2.8981E-2</c:v>
                </c:pt>
                <c:pt idx="101">
                  <c:v>2.9252E-2</c:v>
                </c:pt>
                <c:pt idx="102">
                  <c:v>2.9527000000000001E-2</c:v>
                </c:pt>
                <c:pt idx="103">
                  <c:v>2.9798000000000002E-2</c:v>
                </c:pt>
                <c:pt idx="104">
                  <c:v>3.0071000000000001E-2</c:v>
                </c:pt>
                <c:pt idx="105">
                  <c:v>3.0343999999999999E-2</c:v>
                </c:pt>
                <c:pt idx="106">
                  <c:v>3.0616000000000001E-2</c:v>
                </c:pt>
                <c:pt idx="107">
                  <c:v>3.0887999999999999E-2</c:v>
                </c:pt>
                <c:pt idx="108">
                  <c:v>3.1158999999999999E-2</c:v>
                </c:pt>
                <c:pt idx="109">
                  <c:v>3.1431000000000001E-2</c:v>
                </c:pt>
                <c:pt idx="110">
                  <c:v>3.1699999999999999E-2</c:v>
                </c:pt>
                <c:pt idx="111">
                  <c:v>3.1969999999999998E-2</c:v>
                </c:pt>
                <c:pt idx="112">
                  <c:v>3.2240999999999999E-2</c:v>
                </c:pt>
                <c:pt idx="113">
                  <c:v>3.2513E-2</c:v>
                </c:pt>
                <c:pt idx="114">
                  <c:v>3.2785000000000002E-2</c:v>
                </c:pt>
                <c:pt idx="115">
                  <c:v>3.3051999999999998E-2</c:v>
                </c:pt>
                <c:pt idx="116">
                  <c:v>3.3321000000000003E-2</c:v>
                </c:pt>
                <c:pt idx="117">
                  <c:v>3.3590000000000002E-2</c:v>
                </c:pt>
                <c:pt idx="118">
                  <c:v>3.3855999999999997E-2</c:v>
                </c:pt>
                <c:pt idx="119">
                  <c:v>3.4125999999999997E-2</c:v>
                </c:pt>
                <c:pt idx="120">
                  <c:v>3.4396000000000003E-2</c:v>
                </c:pt>
                <c:pt idx="121">
                  <c:v>3.4661999999999998E-2</c:v>
                </c:pt>
                <c:pt idx="122">
                  <c:v>3.4930000000000003E-2</c:v>
                </c:pt>
                <c:pt idx="123">
                  <c:v>3.5200000000000002E-2</c:v>
                </c:pt>
                <c:pt idx="124">
                  <c:v>3.5466999999999999E-2</c:v>
                </c:pt>
                <c:pt idx="125">
                  <c:v>3.5734000000000002E-2</c:v>
                </c:pt>
                <c:pt idx="126">
                  <c:v>3.6000999999999998E-2</c:v>
                </c:pt>
                <c:pt idx="127">
                  <c:v>3.6267000000000001E-2</c:v>
                </c:pt>
                <c:pt idx="128">
                  <c:v>3.6533999999999997E-2</c:v>
                </c:pt>
                <c:pt idx="129">
                  <c:v>3.6797999999999997E-2</c:v>
                </c:pt>
                <c:pt idx="130">
                  <c:v>3.7064E-2</c:v>
                </c:pt>
                <c:pt idx="131">
                  <c:v>3.7329000000000001E-2</c:v>
                </c:pt>
                <c:pt idx="132">
                  <c:v>3.7594000000000002E-2</c:v>
                </c:pt>
                <c:pt idx="133">
                  <c:v>3.7860999999999999E-2</c:v>
                </c:pt>
                <c:pt idx="134">
                  <c:v>3.8126E-2</c:v>
                </c:pt>
                <c:pt idx="135">
                  <c:v>3.8391000000000002E-2</c:v>
                </c:pt>
                <c:pt idx="136">
                  <c:v>3.8655000000000002E-2</c:v>
                </c:pt>
                <c:pt idx="137">
                  <c:v>3.8919000000000002E-2</c:v>
                </c:pt>
                <c:pt idx="138">
                  <c:v>3.9178999999999999E-2</c:v>
                </c:pt>
                <c:pt idx="139">
                  <c:v>3.9446000000000002E-2</c:v>
                </c:pt>
                <c:pt idx="140">
                  <c:v>3.9709000000000001E-2</c:v>
                </c:pt>
                <c:pt idx="141">
                  <c:v>3.9971E-2</c:v>
                </c:pt>
                <c:pt idx="142">
                  <c:v>4.0236000000000001E-2</c:v>
                </c:pt>
                <c:pt idx="143">
                  <c:v>4.0497999999999999E-2</c:v>
                </c:pt>
                <c:pt idx="144">
                  <c:v>4.0759999999999998E-2</c:v>
                </c:pt>
                <c:pt idx="145">
                  <c:v>4.1022000000000003E-2</c:v>
                </c:pt>
                <c:pt idx="146">
                  <c:v>4.1284000000000001E-2</c:v>
                </c:pt>
                <c:pt idx="147">
                  <c:v>4.1546E-2</c:v>
                </c:pt>
                <c:pt idx="148">
                  <c:v>4.1806999999999997E-2</c:v>
                </c:pt>
                <c:pt idx="149">
                  <c:v>4.2065999999999999E-2</c:v>
                </c:pt>
                <c:pt idx="150">
                  <c:v>4.2326999999999997E-2</c:v>
                </c:pt>
                <c:pt idx="151">
                  <c:v>4.2589000000000002E-2</c:v>
                </c:pt>
                <c:pt idx="152">
                  <c:v>4.2847999999999997E-2</c:v>
                </c:pt>
                <c:pt idx="153">
                  <c:v>4.3110000000000002E-2</c:v>
                </c:pt>
                <c:pt idx="154">
                  <c:v>4.3369999999999999E-2</c:v>
                </c:pt>
                <c:pt idx="155">
                  <c:v>4.3629000000000001E-2</c:v>
                </c:pt>
                <c:pt idx="156">
                  <c:v>4.3888999999999997E-2</c:v>
                </c:pt>
                <c:pt idx="157">
                  <c:v>4.4145999999999998E-2</c:v>
                </c:pt>
                <c:pt idx="158">
                  <c:v>4.4402999999999998E-2</c:v>
                </c:pt>
                <c:pt idx="159">
                  <c:v>4.4662E-2</c:v>
                </c:pt>
                <c:pt idx="160">
                  <c:v>4.4923999999999999E-2</c:v>
                </c:pt>
                <c:pt idx="161">
                  <c:v>4.5182E-2</c:v>
                </c:pt>
                <c:pt idx="162">
                  <c:v>4.5437999999999999E-2</c:v>
                </c:pt>
                <c:pt idx="163">
                  <c:v>4.5697000000000002E-2</c:v>
                </c:pt>
                <c:pt idx="164">
                  <c:v>4.5956999999999998E-2</c:v>
                </c:pt>
                <c:pt idx="165">
                  <c:v>4.6212000000000003E-2</c:v>
                </c:pt>
                <c:pt idx="166">
                  <c:v>4.6469000000000003E-2</c:v>
                </c:pt>
                <c:pt idx="167">
                  <c:v>4.6725999999999997E-2</c:v>
                </c:pt>
                <c:pt idx="168">
                  <c:v>4.6981000000000002E-2</c:v>
                </c:pt>
                <c:pt idx="169">
                  <c:v>4.7237000000000001E-2</c:v>
                </c:pt>
                <c:pt idx="170">
                  <c:v>4.7490999999999998E-2</c:v>
                </c:pt>
                <c:pt idx="171">
                  <c:v>4.7751000000000002E-2</c:v>
                </c:pt>
                <c:pt idx="172">
                  <c:v>4.8003999999999998E-2</c:v>
                </c:pt>
                <c:pt idx="173">
                  <c:v>4.8260999999999998E-2</c:v>
                </c:pt>
                <c:pt idx="174">
                  <c:v>4.8515999999999997E-2</c:v>
                </c:pt>
                <c:pt idx="175">
                  <c:v>4.8771000000000002E-2</c:v>
                </c:pt>
                <c:pt idx="176">
                  <c:v>4.9024999999999999E-2</c:v>
                </c:pt>
                <c:pt idx="177">
                  <c:v>4.9277000000000001E-2</c:v>
                </c:pt>
                <c:pt idx="178">
                  <c:v>4.9532E-2</c:v>
                </c:pt>
                <c:pt idx="179">
                  <c:v>4.9785999999999997E-2</c:v>
                </c:pt>
                <c:pt idx="180">
                  <c:v>5.0041000000000002E-2</c:v>
                </c:pt>
                <c:pt idx="181">
                  <c:v>5.0297000000000001E-2</c:v>
                </c:pt>
                <c:pt idx="182">
                  <c:v>5.0546000000000001E-2</c:v>
                </c:pt>
                <c:pt idx="183">
                  <c:v>5.0800999999999999E-2</c:v>
                </c:pt>
                <c:pt idx="184">
                  <c:v>5.1052E-2</c:v>
                </c:pt>
                <c:pt idx="185">
                  <c:v>5.1305999999999997E-2</c:v>
                </c:pt>
                <c:pt idx="186">
                  <c:v>5.1558E-2</c:v>
                </c:pt>
                <c:pt idx="187">
                  <c:v>5.1810000000000002E-2</c:v>
                </c:pt>
                <c:pt idx="188">
                  <c:v>5.2060000000000002E-2</c:v>
                </c:pt>
                <c:pt idx="189">
                  <c:v>5.2311999999999997E-2</c:v>
                </c:pt>
                <c:pt idx="190">
                  <c:v>5.2562999999999999E-2</c:v>
                </c:pt>
                <c:pt idx="191">
                  <c:v>5.2816000000000002E-2</c:v>
                </c:pt>
                <c:pt idx="192">
                  <c:v>5.3067000000000003E-2</c:v>
                </c:pt>
                <c:pt idx="193">
                  <c:v>5.3317000000000003E-2</c:v>
                </c:pt>
                <c:pt idx="194">
                  <c:v>5.3567999999999998E-2</c:v>
                </c:pt>
                <c:pt idx="195">
                  <c:v>5.3817999999999998E-2</c:v>
                </c:pt>
                <c:pt idx="196">
                  <c:v>5.4067999999999998E-2</c:v>
                </c:pt>
                <c:pt idx="197">
                  <c:v>5.4316000000000003E-2</c:v>
                </c:pt>
                <c:pt idx="198">
                  <c:v>5.4565000000000002E-2</c:v>
                </c:pt>
                <c:pt idx="199">
                  <c:v>5.4815000000000003E-2</c:v>
                </c:pt>
                <c:pt idx="200">
                  <c:v>5.5065000000000003E-2</c:v>
                </c:pt>
                <c:pt idx="201">
                  <c:v>5.5315999999999997E-2</c:v>
                </c:pt>
                <c:pt idx="202">
                  <c:v>5.5560999999999999E-2</c:v>
                </c:pt>
                <c:pt idx="203">
                  <c:v>5.5810999999999999E-2</c:v>
                </c:pt>
                <c:pt idx="204">
                  <c:v>5.6058999999999998E-2</c:v>
                </c:pt>
                <c:pt idx="205">
                  <c:v>5.6307000000000003E-2</c:v>
                </c:pt>
                <c:pt idx="206">
                  <c:v>5.6554E-2</c:v>
                </c:pt>
                <c:pt idx="207">
                  <c:v>5.6801999999999998E-2</c:v>
                </c:pt>
                <c:pt idx="208">
                  <c:v>5.7047E-2</c:v>
                </c:pt>
                <c:pt idx="209">
                  <c:v>5.7293999999999998E-2</c:v>
                </c:pt>
                <c:pt idx="210">
                  <c:v>5.7541000000000002E-2</c:v>
                </c:pt>
                <c:pt idx="211">
                  <c:v>5.7789E-2</c:v>
                </c:pt>
                <c:pt idx="212">
                  <c:v>5.8035999999999997E-2</c:v>
                </c:pt>
                <c:pt idx="213">
                  <c:v>5.8282E-2</c:v>
                </c:pt>
                <c:pt idx="214">
                  <c:v>5.8527000000000003E-2</c:v>
                </c:pt>
                <c:pt idx="215">
                  <c:v>5.8772999999999999E-2</c:v>
                </c:pt>
                <c:pt idx="216">
                  <c:v>5.9017E-2</c:v>
                </c:pt>
                <c:pt idx="217">
                  <c:v>5.9262000000000002E-2</c:v>
                </c:pt>
                <c:pt idx="218">
                  <c:v>5.9506999999999997E-2</c:v>
                </c:pt>
                <c:pt idx="219">
                  <c:v>5.9752E-2</c:v>
                </c:pt>
                <c:pt idx="220">
                  <c:v>5.9998000000000003E-2</c:v>
                </c:pt>
                <c:pt idx="221">
                  <c:v>6.0243999999999999E-2</c:v>
                </c:pt>
                <c:pt idx="222">
                  <c:v>6.0485999999999998E-2</c:v>
                </c:pt>
                <c:pt idx="223">
                  <c:v>6.0729999999999999E-2</c:v>
                </c:pt>
                <c:pt idx="224">
                  <c:v>6.0972999999999999E-2</c:v>
                </c:pt>
                <c:pt idx="225">
                  <c:v>6.1214999999999999E-2</c:v>
                </c:pt>
                <c:pt idx="226">
                  <c:v>6.1460000000000001E-2</c:v>
                </c:pt>
                <c:pt idx="227">
                  <c:v>6.1703000000000001E-2</c:v>
                </c:pt>
                <c:pt idx="228">
                  <c:v>6.1943999999999999E-2</c:v>
                </c:pt>
                <c:pt idx="229">
                  <c:v>6.2186999999999999E-2</c:v>
                </c:pt>
                <c:pt idx="230">
                  <c:v>6.2429999999999999E-2</c:v>
                </c:pt>
                <c:pt idx="231">
                  <c:v>6.2671000000000004E-2</c:v>
                </c:pt>
                <c:pt idx="232">
                  <c:v>6.2913999999999998E-2</c:v>
                </c:pt>
                <c:pt idx="233">
                  <c:v>6.3156000000000004E-2</c:v>
                </c:pt>
                <c:pt idx="234">
                  <c:v>6.3396999999999995E-2</c:v>
                </c:pt>
                <c:pt idx="235">
                  <c:v>6.3639000000000001E-2</c:v>
                </c:pt>
                <c:pt idx="236">
                  <c:v>6.3878000000000004E-2</c:v>
                </c:pt>
                <c:pt idx="237">
                  <c:v>6.4118999999999995E-2</c:v>
                </c:pt>
                <c:pt idx="238">
                  <c:v>6.4359E-2</c:v>
                </c:pt>
                <c:pt idx="239">
                  <c:v>6.4600000000000005E-2</c:v>
                </c:pt>
                <c:pt idx="240">
                  <c:v>6.4840999999999996E-2</c:v>
                </c:pt>
                <c:pt idx="241">
                  <c:v>6.5081E-2</c:v>
                </c:pt>
                <c:pt idx="242">
                  <c:v>6.5321000000000004E-2</c:v>
                </c:pt>
                <c:pt idx="243">
                  <c:v>6.5559999999999993E-2</c:v>
                </c:pt>
                <c:pt idx="244">
                  <c:v>6.5799999999999997E-2</c:v>
                </c:pt>
                <c:pt idx="245">
                  <c:v>6.6039E-2</c:v>
                </c:pt>
                <c:pt idx="246">
                  <c:v>6.6277000000000003E-2</c:v>
                </c:pt>
                <c:pt idx="247">
                  <c:v>6.6516000000000006E-2</c:v>
                </c:pt>
                <c:pt idx="248">
                  <c:v>6.6753999999999994E-2</c:v>
                </c:pt>
                <c:pt idx="249">
                  <c:v>6.6990999999999995E-2</c:v>
                </c:pt>
                <c:pt idx="250">
                  <c:v>6.7229999999999998E-2</c:v>
                </c:pt>
                <c:pt idx="251">
                  <c:v>6.7469000000000001E-2</c:v>
                </c:pt>
                <c:pt idx="252">
                  <c:v>6.7708000000000004E-2</c:v>
                </c:pt>
                <c:pt idx="253">
                  <c:v>6.7943000000000003E-2</c:v>
                </c:pt>
                <c:pt idx="254">
                  <c:v>6.8180000000000004E-2</c:v>
                </c:pt>
                <c:pt idx="255">
                  <c:v>6.8417000000000006E-2</c:v>
                </c:pt>
                <c:pt idx="256">
                  <c:v>6.8652000000000005E-2</c:v>
                </c:pt>
                <c:pt idx="257">
                  <c:v>6.8889000000000006E-2</c:v>
                </c:pt>
                <c:pt idx="258">
                  <c:v>6.9126000000000007E-2</c:v>
                </c:pt>
                <c:pt idx="259">
                  <c:v>6.9361000000000006E-2</c:v>
                </c:pt>
                <c:pt idx="260">
                  <c:v>6.9597999999999993E-2</c:v>
                </c:pt>
                <c:pt idx="261">
                  <c:v>6.9833999999999993E-2</c:v>
                </c:pt>
                <c:pt idx="262">
                  <c:v>7.0069000000000006E-2</c:v>
                </c:pt>
                <c:pt idx="263">
                  <c:v>7.0304000000000005E-2</c:v>
                </c:pt>
                <c:pt idx="264">
                  <c:v>7.0538000000000003E-2</c:v>
                </c:pt>
                <c:pt idx="265">
                  <c:v>7.0771000000000001E-2</c:v>
                </c:pt>
                <c:pt idx="266">
                  <c:v>7.1009000000000003E-2</c:v>
                </c:pt>
                <c:pt idx="267">
                  <c:v>7.1243000000000001E-2</c:v>
                </c:pt>
                <c:pt idx="268">
                  <c:v>7.1475999999999998E-2</c:v>
                </c:pt>
                <c:pt idx="269">
                  <c:v>7.1710999999999997E-2</c:v>
                </c:pt>
                <c:pt idx="270">
                  <c:v>7.1944999999999995E-2</c:v>
                </c:pt>
                <c:pt idx="271">
                  <c:v>7.2177000000000005E-2</c:v>
                </c:pt>
                <c:pt idx="272">
                  <c:v>7.2412000000000004E-2</c:v>
                </c:pt>
                <c:pt idx="273">
                  <c:v>7.2645000000000001E-2</c:v>
                </c:pt>
                <c:pt idx="274">
                  <c:v>7.2877999999999998E-2</c:v>
                </c:pt>
                <c:pt idx="275">
                  <c:v>7.3110999999999995E-2</c:v>
                </c:pt>
                <c:pt idx="276">
                  <c:v>7.3342000000000004E-2</c:v>
                </c:pt>
                <c:pt idx="277">
                  <c:v>7.3574000000000001E-2</c:v>
                </c:pt>
                <c:pt idx="278">
                  <c:v>7.3805999999999997E-2</c:v>
                </c:pt>
                <c:pt idx="279">
                  <c:v>7.4038999999999994E-2</c:v>
                </c:pt>
                <c:pt idx="280">
                  <c:v>7.4271000000000004E-2</c:v>
                </c:pt>
                <c:pt idx="281">
                  <c:v>7.4501999999999999E-2</c:v>
                </c:pt>
                <c:pt idx="282">
                  <c:v>7.4733999999999995E-2</c:v>
                </c:pt>
                <c:pt idx="283">
                  <c:v>7.4963000000000002E-2</c:v>
                </c:pt>
                <c:pt idx="284">
                  <c:v>7.5195999999999999E-2</c:v>
                </c:pt>
                <c:pt idx="285">
                  <c:v>7.5425000000000006E-2</c:v>
                </c:pt>
                <c:pt idx="286">
                  <c:v>7.5655E-2</c:v>
                </c:pt>
                <c:pt idx="287">
                  <c:v>7.5886999999999996E-2</c:v>
                </c:pt>
                <c:pt idx="288">
                  <c:v>7.6119000000000006E-2</c:v>
                </c:pt>
                <c:pt idx="289">
                  <c:v>7.6344999999999996E-2</c:v>
                </c:pt>
                <c:pt idx="290">
                  <c:v>7.6576000000000005E-2</c:v>
                </c:pt>
                <c:pt idx="291">
                  <c:v>7.6805999999999999E-2</c:v>
                </c:pt>
                <c:pt idx="292">
                  <c:v>7.7035000000000006E-2</c:v>
                </c:pt>
                <c:pt idx="293">
                  <c:v>7.7263999999999999E-2</c:v>
                </c:pt>
                <c:pt idx="294">
                  <c:v>7.7493000000000006E-2</c:v>
                </c:pt>
                <c:pt idx="295">
                  <c:v>7.7719999999999997E-2</c:v>
                </c:pt>
                <c:pt idx="296">
                  <c:v>7.7949000000000004E-2</c:v>
                </c:pt>
                <c:pt idx="297">
                  <c:v>7.8176999999999996E-2</c:v>
                </c:pt>
                <c:pt idx="298">
                  <c:v>7.8405000000000002E-2</c:v>
                </c:pt>
                <c:pt idx="299">
                  <c:v>7.8633999999999996E-2</c:v>
                </c:pt>
                <c:pt idx="300">
                  <c:v>7.8862000000000002E-2</c:v>
                </c:pt>
                <c:pt idx="301">
                  <c:v>7.9089000000000007E-2</c:v>
                </c:pt>
                <c:pt idx="302">
                  <c:v>7.9315999999999998E-2</c:v>
                </c:pt>
                <c:pt idx="303">
                  <c:v>7.9543000000000003E-2</c:v>
                </c:pt>
                <c:pt idx="304">
                  <c:v>7.9769000000000007E-2</c:v>
                </c:pt>
                <c:pt idx="305">
                  <c:v>7.9994999999999997E-2</c:v>
                </c:pt>
                <c:pt idx="306">
                  <c:v>8.0222000000000002E-2</c:v>
                </c:pt>
                <c:pt idx="307">
                  <c:v>8.0449000000000007E-2</c:v>
                </c:pt>
                <c:pt idx="308">
                  <c:v>8.0676999999999999E-2</c:v>
                </c:pt>
                <c:pt idx="309">
                  <c:v>8.09E-2</c:v>
                </c:pt>
                <c:pt idx="310">
                  <c:v>8.1127000000000005E-2</c:v>
                </c:pt>
                <c:pt idx="311">
                  <c:v>8.1351999999999994E-2</c:v>
                </c:pt>
                <c:pt idx="312">
                  <c:v>8.1575999999999996E-2</c:v>
                </c:pt>
                <c:pt idx="313">
                  <c:v>8.1803000000000001E-2</c:v>
                </c:pt>
                <c:pt idx="314">
                  <c:v>8.2027000000000003E-2</c:v>
                </c:pt>
                <c:pt idx="315">
                  <c:v>8.2251000000000005E-2</c:v>
                </c:pt>
                <c:pt idx="316">
                  <c:v>8.2475000000000007E-2</c:v>
                </c:pt>
                <c:pt idx="317">
                  <c:v>8.2698999999999995E-2</c:v>
                </c:pt>
                <c:pt idx="318">
                  <c:v>8.2923999999999998E-2</c:v>
                </c:pt>
                <c:pt idx="319">
                  <c:v>8.3149000000000001E-2</c:v>
                </c:pt>
                <c:pt idx="320">
                  <c:v>8.3372000000000002E-2</c:v>
                </c:pt>
                <c:pt idx="321">
                  <c:v>8.3596000000000004E-2</c:v>
                </c:pt>
                <c:pt idx="322">
                  <c:v>8.3819000000000005E-2</c:v>
                </c:pt>
                <c:pt idx="323">
                  <c:v>8.4041000000000005E-2</c:v>
                </c:pt>
                <c:pt idx="324">
                  <c:v>8.4264000000000006E-2</c:v>
                </c:pt>
                <c:pt idx="325">
                  <c:v>8.4487000000000007E-2</c:v>
                </c:pt>
                <c:pt idx="326">
                  <c:v>8.4709000000000007E-2</c:v>
                </c:pt>
                <c:pt idx="327">
                  <c:v>8.4931000000000006E-2</c:v>
                </c:pt>
                <c:pt idx="328">
                  <c:v>8.5154999999999995E-2</c:v>
                </c:pt>
                <c:pt idx="329">
                  <c:v>8.5375000000000006E-2</c:v>
                </c:pt>
                <c:pt idx="330">
                  <c:v>8.5598999999999995E-2</c:v>
                </c:pt>
                <c:pt idx="331">
                  <c:v>8.5819999999999994E-2</c:v>
                </c:pt>
                <c:pt idx="332">
                  <c:v>8.6041999999999993E-2</c:v>
                </c:pt>
                <c:pt idx="333">
                  <c:v>8.6263000000000006E-2</c:v>
                </c:pt>
                <c:pt idx="334">
                  <c:v>8.6484000000000005E-2</c:v>
                </c:pt>
                <c:pt idx="335">
                  <c:v>8.6703000000000002E-2</c:v>
                </c:pt>
                <c:pt idx="336">
                  <c:v>8.6924000000000001E-2</c:v>
                </c:pt>
                <c:pt idx="337">
                  <c:v>8.7146000000000001E-2</c:v>
                </c:pt>
                <c:pt idx="338">
                  <c:v>8.7363999999999997E-2</c:v>
                </c:pt>
                <c:pt idx="339">
                  <c:v>8.7583999999999995E-2</c:v>
                </c:pt>
                <c:pt idx="340">
                  <c:v>8.7805999999999995E-2</c:v>
                </c:pt>
                <c:pt idx="341">
                  <c:v>8.8025000000000006E-2</c:v>
                </c:pt>
                <c:pt idx="342">
                  <c:v>8.8245000000000004E-2</c:v>
                </c:pt>
                <c:pt idx="343">
                  <c:v>8.8464000000000001E-2</c:v>
                </c:pt>
                <c:pt idx="344">
                  <c:v>8.8681999999999997E-2</c:v>
                </c:pt>
                <c:pt idx="345">
                  <c:v>8.8900999999999994E-2</c:v>
                </c:pt>
                <c:pt idx="346">
                  <c:v>8.9119000000000004E-2</c:v>
                </c:pt>
                <c:pt idx="347">
                  <c:v>8.9339000000000002E-2</c:v>
                </c:pt>
                <c:pt idx="348">
                  <c:v>8.9557999999999999E-2</c:v>
                </c:pt>
                <c:pt idx="349">
                  <c:v>8.9774000000000007E-2</c:v>
                </c:pt>
                <c:pt idx="350">
                  <c:v>8.9994000000000005E-2</c:v>
                </c:pt>
                <c:pt idx="351">
                  <c:v>9.0211E-2</c:v>
                </c:pt>
                <c:pt idx="352">
                  <c:v>9.0426000000000006E-2</c:v>
                </c:pt>
                <c:pt idx="353">
                  <c:v>9.0646000000000004E-2</c:v>
                </c:pt>
                <c:pt idx="354">
                  <c:v>9.0864E-2</c:v>
                </c:pt>
                <c:pt idx="355">
                  <c:v>9.1078999999999993E-2</c:v>
                </c:pt>
                <c:pt idx="356">
                  <c:v>9.1296000000000002E-2</c:v>
                </c:pt>
                <c:pt idx="357">
                  <c:v>9.1512999999999997E-2</c:v>
                </c:pt>
                <c:pt idx="358">
                  <c:v>9.1729000000000005E-2</c:v>
                </c:pt>
                <c:pt idx="359">
                  <c:v>9.1947000000000001E-2</c:v>
                </c:pt>
                <c:pt idx="360">
                  <c:v>9.2162999999999995E-2</c:v>
                </c:pt>
                <c:pt idx="361">
                  <c:v>9.2379000000000003E-2</c:v>
                </c:pt>
                <c:pt idx="362">
                  <c:v>9.2594999999999997E-2</c:v>
                </c:pt>
                <c:pt idx="363">
                  <c:v>9.2810000000000004E-2</c:v>
                </c:pt>
                <c:pt idx="364">
                  <c:v>9.3023999999999996E-2</c:v>
                </c:pt>
                <c:pt idx="365">
                  <c:v>9.3240000000000003E-2</c:v>
                </c:pt>
                <c:pt idx="366">
                  <c:v>9.3454999999999996E-2</c:v>
                </c:pt>
                <c:pt idx="367">
                  <c:v>9.3671000000000004E-2</c:v>
                </c:pt>
                <c:pt idx="368">
                  <c:v>9.3884999999999996E-2</c:v>
                </c:pt>
                <c:pt idx="369">
                  <c:v>9.4100000000000003E-2</c:v>
                </c:pt>
                <c:pt idx="370">
                  <c:v>9.4313999999999995E-2</c:v>
                </c:pt>
                <c:pt idx="371">
                  <c:v>9.4528000000000001E-2</c:v>
                </c:pt>
                <c:pt idx="372">
                  <c:v>9.4741000000000006E-2</c:v>
                </c:pt>
                <c:pt idx="373">
                  <c:v>9.4955999999999999E-2</c:v>
                </c:pt>
                <c:pt idx="374">
                  <c:v>9.5170000000000005E-2</c:v>
                </c:pt>
                <c:pt idx="375">
                  <c:v>9.5381999999999995E-2</c:v>
                </c:pt>
                <c:pt idx="376">
                  <c:v>9.5594999999999999E-2</c:v>
                </c:pt>
                <c:pt idx="377">
                  <c:v>9.5808000000000004E-2</c:v>
                </c:pt>
                <c:pt idx="378">
                  <c:v>9.6021999999999996E-2</c:v>
                </c:pt>
                <c:pt idx="379">
                  <c:v>9.6232999999999999E-2</c:v>
                </c:pt>
                <c:pt idx="380">
                  <c:v>9.6447000000000005E-2</c:v>
                </c:pt>
                <c:pt idx="381">
                  <c:v>9.6658999999999995E-2</c:v>
                </c:pt>
                <c:pt idx="382">
                  <c:v>9.6872E-2</c:v>
                </c:pt>
                <c:pt idx="383">
                  <c:v>9.7082000000000002E-2</c:v>
                </c:pt>
                <c:pt idx="384">
                  <c:v>9.7294000000000005E-2</c:v>
                </c:pt>
                <c:pt idx="385">
                  <c:v>9.7504999999999994E-2</c:v>
                </c:pt>
                <c:pt idx="386">
                  <c:v>9.7716999999999998E-2</c:v>
                </c:pt>
                <c:pt idx="387">
                  <c:v>9.7929000000000002E-2</c:v>
                </c:pt>
                <c:pt idx="388">
                  <c:v>9.8141000000000006E-2</c:v>
                </c:pt>
                <c:pt idx="389">
                  <c:v>9.8350999999999994E-2</c:v>
                </c:pt>
                <c:pt idx="390">
                  <c:v>9.8561999999999997E-2</c:v>
                </c:pt>
                <c:pt idx="391">
                  <c:v>9.8770999999999998E-2</c:v>
                </c:pt>
                <c:pt idx="392">
                  <c:v>9.8983000000000002E-2</c:v>
                </c:pt>
                <c:pt idx="393">
                  <c:v>9.9192000000000002E-2</c:v>
                </c:pt>
                <c:pt idx="394">
                  <c:v>9.9403000000000005E-2</c:v>
                </c:pt>
                <c:pt idx="395">
                  <c:v>9.9612999999999993E-2</c:v>
                </c:pt>
                <c:pt idx="396">
                  <c:v>9.9820999999999993E-2</c:v>
                </c:pt>
                <c:pt idx="397" formatCode="General">
                  <c:v>0.1</c:v>
                </c:pt>
                <c:pt idx="398" formatCode="General">
                  <c:v>0.1002</c:v>
                </c:pt>
                <c:pt idx="399" formatCode="General">
                  <c:v>0.10050000000000001</c:v>
                </c:pt>
                <c:pt idx="400" formatCode="General">
                  <c:v>0.1007</c:v>
                </c:pt>
                <c:pt idx="401" formatCode="General">
                  <c:v>0.1009</c:v>
                </c:pt>
                <c:pt idx="402" formatCode="General">
                  <c:v>0.1011</c:v>
                </c:pt>
                <c:pt idx="403" formatCode="General">
                  <c:v>0.1013</c:v>
                </c:pt>
                <c:pt idx="404" formatCode="General">
                  <c:v>0.10150000000000001</c:v>
                </c:pt>
                <c:pt idx="405" formatCode="General">
                  <c:v>0.1017</c:v>
                </c:pt>
                <c:pt idx="406" formatCode="General">
                  <c:v>0.1019</c:v>
                </c:pt>
                <c:pt idx="407" formatCode="General">
                  <c:v>0.1021</c:v>
                </c:pt>
                <c:pt idx="408" formatCode="General">
                  <c:v>0.1023</c:v>
                </c:pt>
                <c:pt idx="409" formatCode="General">
                  <c:v>0.10249999999999999</c:v>
                </c:pt>
                <c:pt idx="410" formatCode="General">
                  <c:v>0.1027</c:v>
                </c:pt>
                <c:pt idx="411" formatCode="General">
                  <c:v>0.10290000000000001</c:v>
                </c:pt>
                <c:pt idx="412" formatCode="General">
                  <c:v>0.1032</c:v>
                </c:pt>
                <c:pt idx="413" formatCode="General">
                  <c:v>0.10340000000000001</c:v>
                </c:pt>
                <c:pt idx="414" formatCode="General">
                  <c:v>0.1036</c:v>
                </c:pt>
                <c:pt idx="415" formatCode="General">
                  <c:v>0.1038</c:v>
                </c:pt>
                <c:pt idx="416" formatCode="General">
                  <c:v>0.104</c:v>
                </c:pt>
                <c:pt idx="417" formatCode="General">
                  <c:v>0.1042</c:v>
                </c:pt>
                <c:pt idx="418" formatCode="General">
                  <c:v>0.10440000000000001</c:v>
                </c:pt>
                <c:pt idx="419" formatCode="General">
                  <c:v>0.1046</c:v>
                </c:pt>
                <c:pt idx="420" formatCode="General">
                  <c:v>0.1048</c:v>
                </c:pt>
                <c:pt idx="421" formatCode="General">
                  <c:v>0.105</c:v>
                </c:pt>
                <c:pt idx="422" formatCode="General">
                  <c:v>0.1052</c:v>
                </c:pt>
                <c:pt idx="423" formatCode="General">
                  <c:v>0.10539999999999999</c:v>
                </c:pt>
                <c:pt idx="424" formatCode="General">
                  <c:v>0.1056</c:v>
                </c:pt>
                <c:pt idx="425" formatCode="General">
                  <c:v>0.10580000000000001</c:v>
                </c:pt>
                <c:pt idx="426" formatCode="General">
                  <c:v>0.106</c:v>
                </c:pt>
                <c:pt idx="427" formatCode="General">
                  <c:v>0.1062</c:v>
                </c:pt>
                <c:pt idx="428" formatCode="General">
                  <c:v>0.10639999999999999</c:v>
                </c:pt>
                <c:pt idx="429" formatCode="General">
                  <c:v>0.1066</c:v>
                </c:pt>
                <c:pt idx="430" formatCode="General">
                  <c:v>0.10680000000000001</c:v>
                </c:pt>
                <c:pt idx="431" formatCode="General">
                  <c:v>0.1071</c:v>
                </c:pt>
                <c:pt idx="432" formatCode="General">
                  <c:v>0.10730000000000001</c:v>
                </c:pt>
                <c:pt idx="433" formatCode="General">
                  <c:v>0.1075</c:v>
                </c:pt>
                <c:pt idx="434" formatCode="General">
                  <c:v>0.1077</c:v>
                </c:pt>
                <c:pt idx="435" formatCode="General">
                  <c:v>0.1079</c:v>
                </c:pt>
                <c:pt idx="436" formatCode="General">
                  <c:v>0.1081</c:v>
                </c:pt>
                <c:pt idx="437" formatCode="General">
                  <c:v>0.10829999999999999</c:v>
                </c:pt>
                <c:pt idx="438" formatCode="General">
                  <c:v>0.1085</c:v>
                </c:pt>
                <c:pt idx="439" formatCode="General">
                  <c:v>0.1087</c:v>
                </c:pt>
                <c:pt idx="440" formatCode="General">
                  <c:v>0.1089</c:v>
                </c:pt>
                <c:pt idx="441" formatCode="General">
                  <c:v>0.1091</c:v>
                </c:pt>
                <c:pt idx="442" formatCode="General">
                  <c:v>0.10929999999999999</c:v>
                </c:pt>
                <c:pt idx="443" formatCode="General">
                  <c:v>0.1095</c:v>
                </c:pt>
                <c:pt idx="444" formatCode="General">
                  <c:v>0.10970000000000001</c:v>
                </c:pt>
                <c:pt idx="445" formatCode="General">
                  <c:v>0.1099</c:v>
                </c:pt>
                <c:pt idx="446" formatCode="General">
                  <c:v>0.1101</c:v>
                </c:pt>
                <c:pt idx="447" formatCode="General">
                  <c:v>0.1103</c:v>
                </c:pt>
                <c:pt idx="448" formatCode="General">
                  <c:v>0.1105</c:v>
                </c:pt>
                <c:pt idx="449" formatCode="General">
                  <c:v>0.11070000000000001</c:v>
                </c:pt>
                <c:pt idx="450" formatCode="General">
                  <c:v>0.1109</c:v>
                </c:pt>
                <c:pt idx="451" formatCode="General">
                  <c:v>0.1111</c:v>
                </c:pt>
                <c:pt idx="452" formatCode="General">
                  <c:v>0.1113</c:v>
                </c:pt>
                <c:pt idx="453" formatCode="General">
                  <c:v>0.1115</c:v>
                </c:pt>
                <c:pt idx="454" formatCode="General">
                  <c:v>0.11169999999999999</c:v>
                </c:pt>
                <c:pt idx="455" formatCode="General">
                  <c:v>0.1119</c:v>
                </c:pt>
                <c:pt idx="456" formatCode="General">
                  <c:v>0.11210000000000001</c:v>
                </c:pt>
                <c:pt idx="457" formatCode="General">
                  <c:v>0.1123</c:v>
                </c:pt>
                <c:pt idx="458" formatCode="General">
                  <c:v>0.1125</c:v>
                </c:pt>
                <c:pt idx="459" formatCode="General">
                  <c:v>0.11269999999999999</c:v>
                </c:pt>
                <c:pt idx="460" formatCode="General">
                  <c:v>0.1129</c:v>
                </c:pt>
                <c:pt idx="461" formatCode="General">
                  <c:v>0.11310000000000001</c:v>
                </c:pt>
                <c:pt idx="462" formatCode="General">
                  <c:v>0.1133</c:v>
                </c:pt>
                <c:pt idx="463" formatCode="General">
                  <c:v>0.1135</c:v>
                </c:pt>
                <c:pt idx="464" formatCode="General">
                  <c:v>0.1137</c:v>
                </c:pt>
                <c:pt idx="465" formatCode="General">
                  <c:v>0.1139</c:v>
                </c:pt>
                <c:pt idx="466" formatCode="General">
                  <c:v>0.11409999999999999</c:v>
                </c:pt>
                <c:pt idx="467" formatCode="General">
                  <c:v>0.1143</c:v>
                </c:pt>
                <c:pt idx="468" formatCode="General">
                  <c:v>0.1145</c:v>
                </c:pt>
                <c:pt idx="469" formatCode="General">
                  <c:v>0.1147</c:v>
                </c:pt>
                <c:pt idx="470" formatCode="General">
                  <c:v>0.1149</c:v>
                </c:pt>
                <c:pt idx="471" formatCode="General">
                  <c:v>0.11509999999999999</c:v>
                </c:pt>
                <c:pt idx="472" formatCode="General">
                  <c:v>0.1153</c:v>
                </c:pt>
                <c:pt idx="473" formatCode="General">
                  <c:v>0.11550000000000001</c:v>
                </c:pt>
                <c:pt idx="474" formatCode="General">
                  <c:v>0.1157</c:v>
                </c:pt>
                <c:pt idx="475" formatCode="General">
                  <c:v>0.1159</c:v>
                </c:pt>
                <c:pt idx="476" formatCode="General">
                  <c:v>0.11600000000000001</c:v>
                </c:pt>
                <c:pt idx="477" formatCode="General">
                  <c:v>0.1162</c:v>
                </c:pt>
                <c:pt idx="478" formatCode="General">
                  <c:v>0.1164</c:v>
                </c:pt>
                <c:pt idx="479" formatCode="General">
                  <c:v>0.1166</c:v>
                </c:pt>
                <c:pt idx="480" formatCode="General">
                  <c:v>0.1168</c:v>
                </c:pt>
                <c:pt idx="481" formatCode="General">
                  <c:v>0.11700000000000001</c:v>
                </c:pt>
                <c:pt idx="482" formatCode="General">
                  <c:v>0.1172</c:v>
                </c:pt>
                <c:pt idx="483" formatCode="General">
                  <c:v>0.1174</c:v>
                </c:pt>
                <c:pt idx="484" formatCode="General">
                  <c:v>0.1176</c:v>
                </c:pt>
                <c:pt idx="485" formatCode="General">
                  <c:v>0.1178</c:v>
                </c:pt>
                <c:pt idx="486" formatCode="General">
                  <c:v>0.11799999999999999</c:v>
                </c:pt>
                <c:pt idx="487" formatCode="General">
                  <c:v>0.1182</c:v>
                </c:pt>
                <c:pt idx="488" formatCode="General">
                  <c:v>0.11840000000000001</c:v>
                </c:pt>
                <c:pt idx="489" formatCode="General">
                  <c:v>0.1186</c:v>
                </c:pt>
                <c:pt idx="490" formatCode="General">
                  <c:v>0.1188</c:v>
                </c:pt>
                <c:pt idx="491" formatCode="General">
                  <c:v>0.11899999999999999</c:v>
                </c:pt>
                <c:pt idx="492" formatCode="General">
                  <c:v>0.1192</c:v>
                </c:pt>
                <c:pt idx="493" formatCode="General">
                  <c:v>0.11940000000000001</c:v>
                </c:pt>
                <c:pt idx="494" formatCode="General">
                  <c:v>0.1196</c:v>
                </c:pt>
                <c:pt idx="495" formatCode="General">
                  <c:v>0.1198</c:v>
                </c:pt>
                <c:pt idx="496" formatCode="General">
                  <c:v>0.11990000000000001</c:v>
                </c:pt>
                <c:pt idx="497" formatCode="General">
                  <c:v>0.1201</c:v>
                </c:pt>
                <c:pt idx="498" formatCode="General">
                  <c:v>0.1203</c:v>
                </c:pt>
                <c:pt idx="499" formatCode="General">
                  <c:v>0.1205</c:v>
                </c:pt>
                <c:pt idx="500" formatCode="General">
                  <c:v>0.1207</c:v>
                </c:pt>
                <c:pt idx="501" formatCode="General">
                  <c:v>0.12089999999999999</c:v>
                </c:pt>
                <c:pt idx="502" formatCode="General">
                  <c:v>0.1211</c:v>
                </c:pt>
                <c:pt idx="503" formatCode="General">
                  <c:v>0.12130000000000001</c:v>
                </c:pt>
                <c:pt idx="504" formatCode="General">
                  <c:v>0.1215</c:v>
                </c:pt>
                <c:pt idx="505" formatCode="General">
                  <c:v>0.1217</c:v>
                </c:pt>
                <c:pt idx="506" formatCode="General">
                  <c:v>0.12189999999999999</c:v>
                </c:pt>
                <c:pt idx="507" formatCode="General">
                  <c:v>0.1221</c:v>
                </c:pt>
                <c:pt idx="508" formatCode="General">
                  <c:v>0.12230000000000001</c:v>
                </c:pt>
                <c:pt idx="509" formatCode="General">
                  <c:v>0.12239999999999999</c:v>
                </c:pt>
                <c:pt idx="510" formatCode="General">
                  <c:v>0.1226</c:v>
                </c:pt>
                <c:pt idx="511" formatCode="General">
                  <c:v>0.12280000000000001</c:v>
                </c:pt>
                <c:pt idx="512" formatCode="General">
                  <c:v>0.123</c:v>
                </c:pt>
                <c:pt idx="513" formatCode="General">
                  <c:v>0.1232</c:v>
                </c:pt>
                <c:pt idx="514" formatCode="General">
                  <c:v>0.1234</c:v>
                </c:pt>
                <c:pt idx="515" formatCode="General">
                  <c:v>0.1236</c:v>
                </c:pt>
                <c:pt idx="516" formatCode="General">
                  <c:v>0.12379999999999999</c:v>
                </c:pt>
                <c:pt idx="517" formatCode="General">
                  <c:v>0.124</c:v>
                </c:pt>
                <c:pt idx="518" formatCode="General">
                  <c:v>0.1242</c:v>
                </c:pt>
                <c:pt idx="519" formatCode="General">
                  <c:v>0.12429999999999999</c:v>
                </c:pt>
                <c:pt idx="520" formatCode="General">
                  <c:v>0.1245</c:v>
                </c:pt>
                <c:pt idx="521" formatCode="General">
                  <c:v>0.12470000000000001</c:v>
                </c:pt>
                <c:pt idx="522" formatCode="General">
                  <c:v>0.1249</c:v>
                </c:pt>
                <c:pt idx="523" formatCode="General">
                  <c:v>0.12509999999999999</c:v>
                </c:pt>
                <c:pt idx="524" formatCode="General">
                  <c:v>0.12529999999999999</c:v>
                </c:pt>
                <c:pt idx="525" formatCode="General">
                  <c:v>0.1255</c:v>
                </c:pt>
                <c:pt idx="526" formatCode="General">
                  <c:v>0.12570000000000001</c:v>
                </c:pt>
                <c:pt idx="527" formatCode="General">
                  <c:v>0.12590000000000001</c:v>
                </c:pt>
                <c:pt idx="528" formatCode="General">
                  <c:v>0.12609999999999999</c:v>
                </c:pt>
                <c:pt idx="529" formatCode="General">
                  <c:v>0.12620000000000001</c:v>
                </c:pt>
                <c:pt idx="530" formatCode="General">
                  <c:v>0.12640000000000001</c:v>
                </c:pt>
                <c:pt idx="531" formatCode="General">
                  <c:v>0.12659999999999999</c:v>
                </c:pt>
                <c:pt idx="532" formatCode="General">
                  <c:v>0.1268</c:v>
                </c:pt>
                <c:pt idx="533" formatCode="General">
                  <c:v>0.127</c:v>
                </c:pt>
                <c:pt idx="534" formatCode="General">
                  <c:v>0.12720000000000001</c:v>
                </c:pt>
                <c:pt idx="535" formatCode="General">
                  <c:v>0.12740000000000001</c:v>
                </c:pt>
                <c:pt idx="536" formatCode="General">
                  <c:v>0.12759999999999999</c:v>
                </c:pt>
                <c:pt idx="537" formatCode="General">
                  <c:v>0.12770000000000001</c:v>
                </c:pt>
                <c:pt idx="538" formatCode="General">
                  <c:v>0.12790000000000001</c:v>
                </c:pt>
                <c:pt idx="539" formatCode="General">
                  <c:v>0.12809999999999999</c:v>
                </c:pt>
                <c:pt idx="540" formatCode="General">
                  <c:v>0.1283</c:v>
                </c:pt>
                <c:pt idx="541" formatCode="General">
                  <c:v>0.1285</c:v>
                </c:pt>
                <c:pt idx="542" formatCode="General">
                  <c:v>0.12870000000000001</c:v>
                </c:pt>
                <c:pt idx="543" formatCode="General">
                  <c:v>0.12889999999999999</c:v>
                </c:pt>
                <c:pt idx="544" formatCode="General">
                  <c:v>0.12909999999999999</c:v>
                </c:pt>
                <c:pt idx="545" formatCode="General">
                  <c:v>0.12920000000000001</c:v>
                </c:pt>
                <c:pt idx="546" formatCode="General">
                  <c:v>0.12939999999999999</c:v>
                </c:pt>
                <c:pt idx="547" formatCode="General">
                  <c:v>0.12959999999999999</c:v>
                </c:pt>
                <c:pt idx="548" formatCode="General">
                  <c:v>0.1298</c:v>
                </c:pt>
                <c:pt idx="549" formatCode="General">
                  <c:v>0.13</c:v>
                </c:pt>
                <c:pt idx="550" formatCode="General">
                  <c:v>0.13020000000000001</c:v>
                </c:pt>
                <c:pt idx="551" formatCode="General">
                  <c:v>0.1303</c:v>
                </c:pt>
                <c:pt idx="552" formatCode="General">
                  <c:v>0.1305</c:v>
                </c:pt>
                <c:pt idx="553" formatCode="General">
                  <c:v>0.13070000000000001</c:v>
                </c:pt>
                <c:pt idx="554" formatCode="General">
                  <c:v>0.13089999999999999</c:v>
                </c:pt>
                <c:pt idx="555" formatCode="General">
                  <c:v>0.13109999999999999</c:v>
                </c:pt>
                <c:pt idx="556" formatCode="General">
                  <c:v>0.1313</c:v>
                </c:pt>
                <c:pt idx="557" formatCode="General">
                  <c:v>0.13150000000000001</c:v>
                </c:pt>
                <c:pt idx="558" formatCode="General">
                  <c:v>0.13159999999999999</c:v>
                </c:pt>
                <c:pt idx="559" formatCode="General">
                  <c:v>0.1318</c:v>
                </c:pt>
                <c:pt idx="560" formatCode="General">
                  <c:v>0.13200000000000001</c:v>
                </c:pt>
                <c:pt idx="561" formatCode="General">
                  <c:v>0.13220000000000001</c:v>
                </c:pt>
                <c:pt idx="562" formatCode="General">
                  <c:v>0.13239999999999999</c:v>
                </c:pt>
                <c:pt idx="563" formatCode="General">
                  <c:v>0.1326</c:v>
                </c:pt>
                <c:pt idx="564" formatCode="General">
                  <c:v>0.13270000000000001</c:v>
                </c:pt>
                <c:pt idx="565" formatCode="General">
                  <c:v>0.13289999999999999</c:v>
                </c:pt>
                <c:pt idx="566" formatCode="General">
                  <c:v>0.1331</c:v>
                </c:pt>
                <c:pt idx="567" formatCode="General">
                  <c:v>0.1333</c:v>
                </c:pt>
                <c:pt idx="568" formatCode="General">
                  <c:v>0.13350000000000001</c:v>
                </c:pt>
                <c:pt idx="569" formatCode="General">
                  <c:v>0.13370000000000001</c:v>
                </c:pt>
                <c:pt idx="570" formatCode="General">
                  <c:v>0.1338</c:v>
                </c:pt>
                <c:pt idx="571" formatCode="General">
                  <c:v>0.13400000000000001</c:v>
                </c:pt>
                <c:pt idx="572" formatCode="General">
                  <c:v>0.13420000000000001</c:v>
                </c:pt>
                <c:pt idx="573" formatCode="General">
                  <c:v>0.13439999999999999</c:v>
                </c:pt>
                <c:pt idx="574" formatCode="General">
                  <c:v>0.1346</c:v>
                </c:pt>
                <c:pt idx="575" formatCode="General">
                  <c:v>0.1348</c:v>
                </c:pt>
                <c:pt idx="576" formatCode="General">
                  <c:v>0.13489999999999999</c:v>
                </c:pt>
                <c:pt idx="577" formatCode="General">
                  <c:v>0.1351</c:v>
                </c:pt>
                <c:pt idx="578" formatCode="General">
                  <c:v>0.1353</c:v>
                </c:pt>
                <c:pt idx="579" formatCode="General">
                  <c:v>0.13550000000000001</c:v>
                </c:pt>
                <c:pt idx="580" formatCode="General">
                  <c:v>0.13569999999999999</c:v>
                </c:pt>
                <c:pt idx="581" formatCode="General">
                  <c:v>0.1358</c:v>
                </c:pt>
                <c:pt idx="582" formatCode="General">
                  <c:v>0.13600000000000001</c:v>
                </c:pt>
                <c:pt idx="583" formatCode="General">
                  <c:v>0.13619999999999999</c:v>
                </c:pt>
                <c:pt idx="584" formatCode="General">
                  <c:v>0.13639999999999999</c:v>
                </c:pt>
                <c:pt idx="585" formatCode="General">
                  <c:v>0.1366</c:v>
                </c:pt>
                <c:pt idx="586" formatCode="General">
                  <c:v>0.1368</c:v>
                </c:pt>
                <c:pt idx="587" formatCode="General">
                  <c:v>0.13689999999999999</c:v>
                </c:pt>
                <c:pt idx="588" formatCode="General">
                  <c:v>0.1371</c:v>
                </c:pt>
                <c:pt idx="589" formatCode="General">
                  <c:v>0.13730000000000001</c:v>
                </c:pt>
                <c:pt idx="590" formatCode="General">
                  <c:v>0.13750000000000001</c:v>
                </c:pt>
                <c:pt idx="591" formatCode="General">
                  <c:v>0.13769999999999999</c:v>
                </c:pt>
                <c:pt idx="592" formatCode="General">
                  <c:v>0.13780000000000001</c:v>
                </c:pt>
                <c:pt idx="593" formatCode="General">
                  <c:v>0.13800000000000001</c:v>
                </c:pt>
                <c:pt idx="594" formatCode="General">
                  <c:v>0.13819999999999999</c:v>
                </c:pt>
                <c:pt idx="595" formatCode="General">
                  <c:v>0.1384</c:v>
                </c:pt>
                <c:pt idx="596" formatCode="General">
                  <c:v>0.1386</c:v>
                </c:pt>
                <c:pt idx="597" formatCode="General">
                  <c:v>0.13869999999999999</c:v>
                </c:pt>
                <c:pt idx="598" formatCode="General">
                  <c:v>0.1389</c:v>
                </c:pt>
                <c:pt idx="599" formatCode="General">
                  <c:v>0.1391</c:v>
                </c:pt>
                <c:pt idx="600" formatCode="General">
                  <c:v>0.13930000000000001</c:v>
                </c:pt>
                <c:pt idx="601" formatCode="General">
                  <c:v>0.1394</c:v>
                </c:pt>
                <c:pt idx="602" formatCode="General">
                  <c:v>0.1396</c:v>
                </c:pt>
                <c:pt idx="603" formatCode="General">
                  <c:v>0.13980000000000001</c:v>
                </c:pt>
                <c:pt idx="604" formatCode="General">
                  <c:v>0.14000000000000001</c:v>
                </c:pt>
                <c:pt idx="605" formatCode="General">
                  <c:v>0.14019999999999999</c:v>
                </c:pt>
                <c:pt idx="606" formatCode="General">
                  <c:v>0.14030000000000001</c:v>
                </c:pt>
                <c:pt idx="607" formatCode="General">
                  <c:v>0.14050000000000001</c:v>
                </c:pt>
                <c:pt idx="608" formatCode="General">
                  <c:v>0.14069999999999999</c:v>
                </c:pt>
                <c:pt idx="609" formatCode="General">
                  <c:v>0.1409</c:v>
                </c:pt>
                <c:pt idx="610" formatCode="General">
                  <c:v>0.14099999999999999</c:v>
                </c:pt>
                <c:pt idx="611" formatCode="General">
                  <c:v>0.14119999999999999</c:v>
                </c:pt>
                <c:pt idx="612" formatCode="General">
                  <c:v>0.1414</c:v>
                </c:pt>
                <c:pt idx="613" formatCode="General">
                  <c:v>0.1416</c:v>
                </c:pt>
                <c:pt idx="614" formatCode="General">
                  <c:v>0.14180000000000001</c:v>
                </c:pt>
                <c:pt idx="615" formatCode="General">
                  <c:v>0.1419</c:v>
                </c:pt>
                <c:pt idx="616" formatCode="General">
                  <c:v>0.1421</c:v>
                </c:pt>
                <c:pt idx="617" formatCode="General">
                  <c:v>0.14230000000000001</c:v>
                </c:pt>
                <c:pt idx="618" formatCode="General">
                  <c:v>0.14249999999999999</c:v>
                </c:pt>
                <c:pt idx="619" formatCode="General">
                  <c:v>0.1426</c:v>
                </c:pt>
                <c:pt idx="620" formatCode="General">
                  <c:v>0.14280000000000001</c:v>
                </c:pt>
                <c:pt idx="621" formatCode="General">
                  <c:v>0.14299999999999999</c:v>
                </c:pt>
                <c:pt idx="622" formatCode="General">
                  <c:v>0.14319999999999999</c:v>
                </c:pt>
                <c:pt idx="623" formatCode="General">
                  <c:v>0.14330000000000001</c:v>
                </c:pt>
                <c:pt idx="624" formatCode="General">
                  <c:v>0.14349999999999999</c:v>
                </c:pt>
                <c:pt idx="625" formatCode="General">
                  <c:v>0.14369999999999999</c:v>
                </c:pt>
                <c:pt idx="626" formatCode="General">
                  <c:v>0.1439</c:v>
                </c:pt>
                <c:pt idx="627" formatCode="General">
                  <c:v>0.14399999999999999</c:v>
                </c:pt>
                <c:pt idx="628" formatCode="General">
                  <c:v>0.14419999999999999</c:v>
                </c:pt>
                <c:pt idx="629" formatCode="General">
                  <c:v>0.1444</c:v>
                </c:pt>
                <c:pt idx="630" formatCode="General">
                  <c:v>0.14460000000000001</c:v>
                </c:pt>
                <c:pt idx="631" formatCode="General">
                  <c:v>0.1447</c:v>
                </c:pt>
                <c:pt idx="632" formatCode="General">
                  <c:v>0.1449</c:v>
                </c:pt>
                <c:pt idx="633" formatCode="General">
                  <c:v>0.14510000000000001</c:v>
                </c:pt>
                <c:pt idx="634" formatCode="General">
                  <c:v>0.14530000000000001</c:v>
                </c:pt>
                <c:pt idx="635" formatCode="General">
                  <c:v>0.1454</c:v>
                </c:pt>
                <c:pt idx="636" formatCode="General">
                  <c:v>0.14560000000000001</c:v>
                </c:pt>
                <c:pt idx="637" formatCode="General">
                  <c:v>0.14580000000000001</c:v>
                </c:pt>
                <c:pt idx="638" formatCode="General">
                  <c:v>0.14599999999999999</c:v>
                </c:pt>
                <c:pt idx="639" formatCode="General">
                  <c:v>0.14610000000000001</c:v>
                </c:pt>
                <c:pt idx="640" formatCode="General">
                  <c:v>0.14630000000000001</c:v>
                </c:pt>
                <c:pt idx="641" formatCode="General">
                  <c:v>0.14649999999999999</c:v>
                </c:pt>
                <c:pt idx="642" formatCode="General">
                  <c:v>0.1467</c:v>
                </c:pt>
                <c:pt idx="643" formatCode="General">
                  <c:v>0.14680000000000001</c:v>
                </c:pt>
                <c:pt idx="644" formatCode="General">
                  <c:v>0.14699999999999999</c:v>
                </c:pt>
                <c:pt idx="645" formatCode="General">
                  <c:v>0.1472</c:v>
                </c:pt>
                <c:pt idx="646" formatCode="General">
                  <c:v>0.1474</c:v>
                </c:pt>
                <c:pt idx="647" formatCode="General">
                  <c:v>0.14749999999999999</c:v>
                </c:pt>
                <c:pt idx="648" formatCode="General">
                  <c:v>0.1477</c:v>
                </c:pt>
                <c:pt idx="649" formatCode="General">
                  <c:v>0.1479</c:v>
                </c:pt>
                <c:pt idx="650" formatCode="General">
                  <c:v>0.14799999999999999</c:v>
                </c:pt>
                <c:pt idx="651" formatCode="General">
                  <c:v>0.1482</c:v>
                </c:pt>
                <c:pt idx="652" formatCode="General">
                  <c:v>0.1484</c:v>
                </c:pt>
                <c:pt idx="653" formatCode="General">
                  <c:v>0.14860000000000001</c:v>
                </c:pt>
                <c:pt idx="654" formatCode="General">
                  <c:v>0.1487</c:v>
                </c:pt>
                <c:pt idx="655" formatCode="General">
                  <c:v>0.1489</c:v>
                </c:pt>
                <c:pt idx="656" formatCode="General">
                  <c:v>0.14910000000000001</c:v>
                </c:pt>
                <c:pt idx="657" formatCode="General">
                  <c:v>0.14929999999999999</c:v>
                </c:pt>
                <c:pt idx="658" formatCode="General">
                  <c:v>0.14940000000000001</c:v>
                </c:pt>
                <c:pt idx="659" formatCode="General">
                  <c:v>0.14960000000000001</c:v>
                </c:pt>
                <c:pt idx="660" formatCode="General">
                  <c:v>0.14979999999999999</c:v>
                </c:pt>
                <c:pt idx="661" formatCode="General">
                  <c:v>0.14990000000000001</c:v>
                </c:pt>
                <c:pt idx="662" formatCode="General">
                  <c:v>0.15010000000000001</c:v>
                </c:pt>
                <c:pt idx="663" formatCode="General">
                  <c:v>0.15029999999999999</c:v>
                </c:pt>
                <c:pt idx="664" formatCode="General">
                  <c:v>0.15049999999999999</c:v>
                </c:pt>
                <c:pt idx="665" formatCode="General">
                  <c:v>0.15060000000000001</c:v>
                </c:pt>
                <c:pt idx="666" formatCode="General">
                  <c:v>0.15079999999999999</c:v>
                </c:pt>
                <c:pt idx="667" formatCode="General">
                  <c:v>0.151</c:v>
                </c:pt>
                <c:pt idx="668" formatCode="General">
                  <c:v>0.15110000000000001</c:v>
                </c:pt>
                <c:pt idx="669" formatCode="General">
                  <c:v>0.15129999999999999</c:v>
                </c:pt>
                <c:pt idx="670" formatCode="General">
                  <c:v>0.1515</c:v>
                </c:pt>
                <c:pt idx="671" formatCode="General">
                  <c:v>0.15160000000000001</c:v>
                </c:pt>
                <c:pt idx="672" formatCode="General">
                  <c:v>0.15179999999999999</c:v>
                </c:pt>
                <c:pt idx="673" formatCode="General">
                  <c:v>0.152</c:v>
                </c:pt>
                <c:pt idx="674" formatCode="General">
                  <c:v>0.1522</c:v>
                </c:pt>
                <c:pt idx="675" formatCode="General">
                  <c:v>0.15229999999999999</c:v>
                </c:pt>
                <c:pt idx="676" formatCode="General">
                  <c:v>0.1525</c:v>
                </c:pt>
                <c:pt idx="677" formatCode="General">
                  <c:v>0.1527</c:v>
                </c:pt>
                <c:pt idx="678" formatCode="General">
                  <c:v>0.15279999999999999</c:v>
                </c:pt>
                <c:pt idx="679" formatCode="General">
                  <c:v>0.153</c:v>
                </c:pt>
                <c:pt idx="680" formatCode="General">
                  <c:v>0.1532</c:v>
                </c:pt>
                <c:pt idx="681" formatCode="General">
                  <c:v>0.15329999999999999</c:v>
                </c:pt>
                <c:pt idx="682" formatCode="General">
                  <c:v>0.1535</c:v>
                </c:pt>
                <c:pt idx="683" formatCode="General">
                  <c:v>0.1537</c:v>
                </c:pt>
                <c:pt idx="684" formatCode="General">
                  <c:v>0.15379999999999999</c:v>
                </c:pt>
                <c:pt idx="685" formatCode="General">
                  <c:v>0.154</c:v>
                </c:pt>
                <c:pt idx="686" formatCode="General">
                  <c:v>0.1542</c:v>
                </c:pt>
                <c:pt idx="687" formatCode="General">
                  <c:v>0.15440000000000001</c:v>
                </c:pt>
                <c:pt idx="688" formatCode="General">
                  <c:v>0.1545</c:v>
                </c:pt>
                <c:pt idx="689" formatCode="General">
                  <c:v>0.1547</c:v>
                </c:pt>
                <c:pt idx="690" formatCode="General">
                  <c:v>0.15490000000000001</c:v>
                </c:pt>
                <c:pt idx="691" formatCode="General">
                  <c:v>0.155</c:v>
                </c:pt>
                <c:pt idx="692" formatCode="General">
                  <c:v>0.1552</c:v>
                </c:pt>
                <c:pt idx="693" formatCode="General">
                  <c:v>0.15540000000000001</c:v>
                </c:pt>
                <c:pt idx="694" formatCode="General">
                  <c:v>0.1555</c:v>
                </c:pt>
                <c:pt idx="695" formatCode="General">
                  <c:v>0.15570000000000001</c:v>
                </c:pt>
                <c:pt idx="696" formatCode="General">
                  <c:v>0.15590000000000001</c:v>
                </c:pt>
                <c:pt idx="697" formatCode="General">
                  <c:v>0.156</c:v>
                </c:pt>
                <c:pt idx="698" formatCode="General">
                  <c:v>0.15620000000000001</c:v>
                </c:pt>
                <c:pt idx="699" formatCode="General">
                  <c:v>0.15640000000000001</c:v>
                </c:pt>
                <c:pt idx="700" formatCode="General">
                  <c:v>0.1565</c:v>
                </c:pt>
                <c:pt idx="701" formatCode="General">
                  <c:v>0.15670000000000001</c:v>
                </c:pt>
                <c:pt idx="702" formatCode="General">
                  <c:v>0.15690000000000001</c:v>
                </c:pt>
                <c:pt idx="703" formatCode="General">
                  <c:v>0.157</c:v>
                </c:pt>
                <c:pt idx="704" formatCode="General">
                  <c:v>0.15720000000000001</c:v>
                </c:pt>
                <c:pt idx="705" formatCode="General">
                  <c:v>0.15740000000000001</c:v>
                </c:pt>
                <c:pt idx="706" formatCode="General">
                  <c:v>0.1575</c:v>
                </c:pt>
                <c:pt idx="707" formatCode="General">
                  <c:v>0.15770000000000001</c:v>
                </c:pt>
                <c:pt idx="708" formatCode="General">
                  <c:v>0.15790000000000001</c:v>
                </c:pt>
                <c:pt idx="709" formatCode="General">
                  <c:v>0.158</c:v>
                </c:pt>
                <c:pt idx="710" formatCode="General">
                  <c:v>0.15820000000000001</c:v>
                </c:pt>
                <c:pt idx="711" formatCode="General">
                  <c:v>0.15840000000000001</c:v>
                </c:pt>
                <c:pt idx="712" formatCode="General">
                  <c:v>0.1585</c:v>
                </c:pt>
                <c:pt idx="713" formatCode="General">
                  <c:v>0.15870000000000001</c:v>
                </c:pt>
                <c:pt idx="714" formatCode="General">
                  <c:v>0.15890000000000001</c:v>
                </c:pt>
                <c:pt idx="715" formatCode="General">
                  <c:v>0.159</c:v>
                </c:pt>
                <c:pt idx="716" formatCode="General">
                  <c:v>0.15920000000000001</c:v>
                </c:pt>
                <c:pt idx="717" formatCode="General">
                  <c:v>0.15939999999999999</c:v>
                </c:pt>
                <c:pt idx="718" formatCode="General">
                  <c:v>0.1595</c:v>
                </c:pt>
                <c:pt idx="719" formatCode="General">
                  <c:v>0.15970000000000001</c:v>
                </c:pt>
                <c:pt idx="720" formatCode="General">
                  <c:v>0.15989999999999999</c:v>
                </c:pt>
                <c:pt idx="721" formatCode="General">
                  <c:v>0.16</c:v>
                </c:pt>
                <c:pt idx="722" formatCode="General">
                  <c:v>0.16020000000000001</c:v>
                </c:pt>
                <c:pt idx="723" formatCode="General">
                  <c:v>0.1603</c:v>
                </c:pt>
                <c:pt idx="724" formatCode="General">
                  <c:v>0.1605</c:v>
                </c:pt>
                <c:pt idx="725" formatCode="General">
                  <c:v>0.16070000000000001</c:v>
                </c:pt>
                <c:pt idx="726" formatCode="General">
                  <c:v>0.1608</c:v>
                </c:pt>
                <c:pt idx="727" formatCode="General">
                  <c:v>0.161</c:v>
                </c:pt>
                <c:pt idx="728" formatCode="General">
                  <c:v>0.16120000000000001</c:v>
                </c:pt>
                <c:pt idx="729" formatCode="General">
                  <c:v>0.1613</c:v>
                </c:pt>
                <c:pt idx="730" formatCode="General">
                  <c:v>0.1615</c:v>
                </c:pt>
                <c:pt idx="731" formatCode="General">
                  <c:v>0.16170000000000001</c:v>
                </c:pt>
                <c:pt idx="732" formatCode="General">
                  <c:v>0.1618</c:v>
                </c:pt>
                <c:pt idx="733" formatCode="General">
                  <c:v>0.16200000000000001</c:v>
                </c:pt>
                <c:pt idx="734" formatCode="General">
                  <c:v>0.16220000000000001</c:v>
                </c:pt>
                <c:pt idx="735" formatCode="General">
                  <c:v>0.1623</c:v>
                </c:pt>
                <c:pt idx="736" formatCode="General">
                  <c:v>0.16250000000000001</c:v>
                </c:pt>
                <c:pt idx="737" formatCode="General">
                  <c:v>0.16259999999999999</c:v>
                </c:pt>
                <c:pt idx="738" formatCode="General">
                  <c:v>0.1628</c:v>
                </c:pt>
                <c:pt idx="739" formatCode="General">
                  <c:v>0.16300000000000001</c:v>
                </c:pt>
                <c:pt idx="740" formatCode="General">
                  <c:v>0.16309999999999999</c:v>
                </c:pt>
                <c:pt idx="741" formatCode="General">
                  <c:v>0.1633</c:v>
                </c:pt>
                <c:pt idx="742" formatCode="General">
                  <c:v>0.16350000000000001</c:v>
                </c:pt>
                <c:pt idx="743" formatCode="General">
                  <c:v>0.1636</c:v>
                </c:pt>
                <c:pt idx="744" formatCode="General">
                  <c:v>0.1638</c:v>
                </c:pt>
                <c:pt idx="745" formatCode="General">
                  <c:v>0.16389999999999999</c:v>
                </c:pt>
                <c:pt idx="746" formatCode="General">
                  <c:v>0.1641</c:v>
                </c:pt>
                <c:pt idx="747" formatCode="General">
                  <c:v>0.1643</c:v>
                </c:pt>
                <c:pt idx="748" formatCode="General">
                  <c:v>0.16439999999999999</c:v>
                </c:pt>
                <c:pt idx="749" formatCode="General">
                  <c:v>0.1646</c:v>
                </c:pt>
                <c:pt idx="750" formatCode="General">
                  <c:v>0.1648</c:v>
                </c:pt>
                <c:pt idx="751" formatCode="General">
                  <c:v>0.16489999999999999</c:v>
                </c:pt>
                <c:pt idx="752" formatCode="General">
                  <c:v>0.1651</c:v>
                </c:pt>
                <c:pt idx="753" formatCode="General">
                  <c:v>0.16520000000000001</c:v>
                </c:pt>
                <c:pt idx="754" formatCode="General">
                  <c:v>0.16539999999999999</c:v>
                </c:pt>
                <c:pt idx="755" formatCode="General">
                  <c:v>0.1656</c:v>
                </c:pt>
                <c:pt idx="756" formatCode="General">
                  <c:v>0.16569999999999999</c:v>
                </c:pt>
                <c:pt idx="757" formatCode="General">
                  <c:v>0.16589999999999999</c:v>
                </c:pt>
                <c:pt idx="758" formatCode="General">
                  <c:v>0.16600000000000001</c:v>
                </c:pt>
                <c:pt idx="759" formatCode="General">
                  <c:v>0.16619999999999999</c:v>
                </c:pt>
                <c:pt idx="760" formatCode="General">
                  <c:v>0.16639999999999999</c:v>
                </c:pt>
                <c:pt idx="761" formatCode="General">
                  <c:v>0.16650000000000001</c:v>
                </c:pt>
                <c:pt idx="762" formatCode="General">
                  <c:v>0.16669999999999999</c:v>
                </c:pt>
                <c:pt idx="763" formatCode="General">
                  <c:v>0.16689999999999999</c:v>
                </c:pt>
                <c:pt idx="764" formatCode="General">
                  <c:v>0.16700000000000001</c:v>
                </c:pt>
                <c:pt idx="765" formatCode="General">
                  <c:v>0.16719999999999999</c:v>
                </c:pt>
                <c:pt idx="766" formatCode="General">
                  <c:v>0.1673</c:v>
                </c:pt>
                <c:pt idx="767" formatCode="General">
                  <c:v>0.16750000000000001</c:v>
                </c:pt>
                <c:pt idx="768" formatCode="General">
                  <c:v>0.16769999999999999</c:v>
                </c:pt>
                <c:pt idx="769" formatCode="General">
                  <c:v>0.1678</c:v>
                </c:pt>
                <c:pt idx="770" formatCode="General">
                  <c:v>0.16800000000000001</c:v>
                </c:pt>
                <c:pt idx="771" formatCode="General">
                  <c:v>0.1681</c:v>
                </c:pt>
                <c:pt idx="772" formatCode="General">
                  <c:v>0.16830000000000001</c:v>
                </c:pt>
                <c:pt idx="773" formatCode="General">
                  <c:v>0.16850000000000001</c:v>
                </c:pt>
                <c:pt idx="774" formatCode="General">
                  <c:v>0.1686</c:v>
                </c:pt>
                <c:pt idx="775" formatCode="General">
                  <c:v>0.16880000000000001</c:v>
                </c:pt>
                <c:pt idx="776" formatCode="General">
                  <c:v>0.16889999999999999</c:v>
                </c:pt>
                <c:pt idx="777" formatCode="General">
                  <c:v>0.1691</c:v>
                </c:pt>
                <c:pt idx="778" formatCode="General">
                  <c:v>0.16930000000000001</c:v>
                </c:pt>
                <c:pt idx="779" formatCode="General">
                  <c:v>0.1694</c:v>
                </c:pt>
                <c:pt idx="780" formatCode="General">
                  <c:v>0.1696</c:v>
                </c:pt>
                <c:pt idx="781" formatCode="General">
                  <c:v>0.16969999999999999</c:v>
                </c:pt>
                <c:pt idx="782" formatCode="General">
                  <c:v>0.1699</c:v>
                </c:pt>
                <c:pt idx="783" formatCode="General">
                  <c:v>0.17</c:v>
                </c:pt>
                <c:pt idx="784" formatCode="General">
                  <c:v>0.17019999999999999</c:v>
                </c:pt>
                <c:pt idx="785" formatCode="General">
                  <c:v>0.1704</c:v>
                </c:pt>
                <c:pt idx="786" formatCode="General">
                  <c:v>0.17050000000000001</c:v>
                </c:pt>
                <c:pt idx="787" formatCode="General">
                  <c:v>0.17069999999999999</c:v>
                </c:pt>
                <c:pt idx="788" formatCode="General">
                  <c:v>0.17080000000000001</c:v>
                </c:pt>
                <c:pt idx="789" formatCode="General">
                  <c:v>0.17100000000000001</c:v>
                </c:pt>
                <c:pt idx="790" formatCode="General">
                  <c:v>0.17119999999999999</c:v>
                </c:pt>
                <c:pt idx="791" formatCode="General">
                  <c:v>0.17130000000000001</c:v>
                </c:pt>
                <c:pt idx="792" formatCode="General">
                  <c:v>0.17150000000000001</c:v>
                </c:pt>
                <c:pt idx="793" formatCode="General">
                  <c:v>0.1716</c:v>
                </c:pt>
                <c:pt idx="794" formatCode="General">
                  <c:v>0.17180000000000001</c:v>
                </c:pt>
                <c:pt idx="795" formatCode="General">
                  <c:v>0.1719</c:v>
                </c:pt>
                <c:pt idx="796" formatCode="General">
                  <c:v>0.1721</c:v>
                </c:pt>
                <c:pt idx="797" formatCode="General">
                  <c:v>0.17230000000000001</c:v>
                </c:pt>
                <c:pt idx="798" formatCode="General">
                  <c:v>0.1724</c:v>
                </c:pt>
                <c:pt idx="799" formatCode="General">
                  <c:v>0.1726</c:v>
                </c:pt>
                <c:pt idx="800" formatCode="General">
                  <c:v>0.17269999999999999</c:v>
                </c:pt>
                <c:pt idx="801" formatCode="General">
                  <c:v>0.1729</c:v>
                </c:pt>
                <c:pt idx="802" formatCode="General">
                  <c:v>0.1731</c:v>
                </c:pt>
                <c:pt idx="803" formatCode="General">
                  <c:v>0.17319999999999999</c:v>
                </c:pt>
                <c:pt idx="804" formatCode="General">
                  <c:v>0.1734</c:v>
                </c:pt>
                <c:pt idx="805" formatCode="General">
                  <c:v>0.17349999999999999</c:v>
                </c:pt>
                <c:pt idx="806" formatCode="General">
                  <c:v>0.17369999999999999</c:v>
                </c:pt>
                <c:pt idx="807" formatCode="General">
                  <c:v>0.17380000000000001</c:v>
                </c:pt>
                <c:pt idx="808" formatCode="General">
                  <c:v>0.17399999999999999</c:v>
                </c:pt>
                <c:pt idx="809" formatCode="General">
                  <c:v>0.1741</c:v>
                </c:pt>
                <c:pt idx="810" formatCode="General">
                  <c:v>0.17430000000000001</c:v>
                </c:pt>
                <c:pt idx="811" formatCode="General">
                  <c:v>0.17449999999999999</c:v>
                </c:pt>
                <c:pt idx="812" formatCode="General">
                  <c:v>0.17460000000000001</c:v>
                </c:pt>
                <c:pt idx="813" formatCode="General">
                  <c:v>0.17480000000000001</c:v>
                </c:pt>
                <c:pt idx="814" formatCode="General">
                  <c:v>0.1749</c:v>
                </c:pt>
                <c:pt idx="815" formatCode="General">
                  <c:v>0.17510000000000001</c:v>
                </c:pt>
                <c:pt idx="816" formatCode="General">
                  <c:v>0.17519999999999999</c:v>
                </c:pt>
                <c:pt idx="817" formatCode="General">
                  <c:v>0.1754</c:v>
                </c:pt>
                <c:pt idx="818" formatCode="General">
                  <c:v>0.17560000000000001</c:v>
                </c:pt>
                <c:pt idx="819" formatCode="General">
                  <c:v>0.1757</c:v>
                </c:pt>
                <c:pt idx="820" formatCode="General">
                  <c:v>0.1759</c:v>
                </c:pt>
                <c:pt idx="821" formatCode="General">
                  <c:v>0.17599999999999999</c:v>
                </c:pt>
                <c:pt idx="822" formatCode="General">
                  <c:v>0.1762</c:v>
                </c:pt>
                <c:pt idx="823" formatCode="General">
                  <c:v>0.17630000000000001</c:v>
                </c:pt>
                <c:pt idx="824" formatCode="General">
                  <c:v>0.17649999999999999</c:v>
                </c:pt>
                <c:pt idx="825" formatCode="General">
                  <c:v>0.17660000000000001</c:v>
                </c:pt>
                <c:pt idx="826" formatCode="General">
                  <c:v>0.17680000000000001</c:v>
                </c:pt>
                <c:pt idx="827" formatCode="General">
                  <c:v>0.17699999999999999</c:v>
                </c:pt>
                <c:pt idx="828" formatCode="General">
                  <c:v>0.17710000000000001</c:v>
                </c:pt>
                <c:pt idx="829" formatCode="General">
                  <c:v>0.17730000000000001</c:v>
                </c:pt>
                <c:pt idx="830" formatCode="General">
                  <c:v>0.1774</c:v>
                </c:pt>
                <c:pt idx="831" formatCode="General">
                  <c:v>0.17760000000000001</c:v>
                </c:pt>
                <c:pt idx="832" formatCode="General">
                  <c:v>0.1777</c:v>
                </c:pt>
                <c:pt idx="833" formatCode="General">
                  <c:v>0.1779</c:v>
                </c:pt>
                <c:pt idx="834" formatCode="General">
                  <c:v>0.17799999999999999</c:v>
                </c:pt>
                <c:pt idx="835" formatCode="General">
                  <c:v>0.1782</c:v>
                </c:pt>
                <c:pt idx="836" formatCode="General">
                  <c:v>0.17829999999999999</c:v>
                </c:pt>
                <c:pt idx="837" formatCode="General">
                  <c:v>0.17849999999999999</c:v>
                </c:pt>
                <c:pt idx="838" formatCode="General">
                  <c:v>0.1787</c:v>
                </c:pt>
                <c:pt idx="839" formatCode="General">
                  <c:v>0.17879999999999999</c:v>
                </c:pt>
                <c:pt idx="840" formatCode="General">
                  <c:v>0.17899999999999999</c:v>
                </c:pt>
                <c:pt idx="841" formatCode="General">
                  <c:v>0.17910000000000001</c:v>
                </c:pt>
                <c:pt idx="842" formatCode="General">
                  <c:v>0.17929999999999999</c:v>
                </c:pt>
                <c:pt idx="843" formatCode="General">
                  <c:v>0.1794</c:v>
                </c:pt>
                <c:pt idx="844" formatCode="General">
                  <c:v>0.17960000000000001</c:v>
                </c:pt>
                <c:pt idx="845" formatCode="General">
                  <c:v>0.1797</c:v>
                </c:pt>
                <c:pt idx="846" formatCode="General">
                  <c:v>0.1799</c:v>
                </c:pt>
                <c:pt idx="847" formatCode="General">
                  <c:v>0.18</c:v>
                </c:pt>
                <c:pt idx="848" formatCode="General">
                  <c:v>0.1802</c:v>
                </c:pt>
                <c:pt idx="849" formatCode="General">
                  <c:v>0.18029999999999999</c:v>
                </c:pt>
                <c:pt idx="850" formatCode="General">
                  <c:v>0.18049999999999999</c:v>
                </c:pt>
                <c:pt idx="851" formatCode="General">
                  <c:v>0.1807</c:v>
                </c:pt>
                <c:pt idx="852" formatCode="General">
                  <c:v>0.18079999999999999</c:v>
                </c:pt>
                <c:pt idx="853" formatCode="General">
                  <c:v>0.18099999999999999</c:v>
                </c:pt>
                <c:pt idx="854" formatCode="General">
                  <c:v>0.18110000000000001</c:v>
                </c:pt>
                <c:pt idx="855" formatCode="General">
                  <c:v>0.18129999999999999</c:v>
                </c:pt>
                <c:pt idx="856" formatCode="General">
                  <c:v>0.18140000000000001</c:v>
                </c:pt>
                <c:pt idx="857" formatCode="General">
                  <c:v>0.18160000000000001</c:v>
                </c:pt>
                <c:pt idx="858" formatCode="General">
                  <c:v>0.1817</c:v>
                </c:pt>
                <c:pt idx="859" formatCode="General">
                  <c:v>0.18190000000000001</c:v>
                </c:pt>
                <c:pt idx="860" formatCode="General">
                  <c:v>0.182</c:v>
                </c:pt>
                <c:pt idx="861" formatCode="General">
                  <c:v>0.1822</c:v>
                </c:pt>
                <c:pt idx="862" formatCode="General">
                  <c:v>0.18229999999999999</c:v>
                </c:pt>
                <c:pt idx="863" formatCode="General">
                  <c:v>0.1825</c:v>
                </c:pt>
                <c:pt idx="864" formatCode="General">
                  <c:v>0.18260000000000001</c:v>
                </c:pt>
                <c:pt idx="865" formatCode="General">
                  <c:v>0.18279999999999999</c:v>
                </c:pt>
                <c:pt idx="866" formatCode="General">
                  <c:v>0.18290000000000001</c:v>
                </c:pt>
                <c:pt idx="867" formatCode="General">
                  <c:v>0.18310000000000001</c:v>
                </c:pt>
                <c:pt idx="868" formatCode="General">
                  <c:v>0.18329999999999999</c:v>
                </c:pt>
                <c:pt idx="869" formatCode="General">
                  <c:v>0.18340000000000001</c:v>
                </c:pt>
                <c:pt idx="870" formatCode="General">
                  <c:v>0.18360000000000001</c:v>
                </c:pt>
                <c:pt idx="871" formatCode="General">
                  <c:v>0.1837</c:v>
                </c:pt>
                <c:pt idx="872" formatCode="General">
                  <c:v>0.18390000000000001</c:v>
                </c:pt>
                <c:pt idx="873" formatCode="General">
                  <c:v>0.184</c:v>
                </c:pt>
                <c:pt idx="874" formatCode="General">
                  <c:v>0.1842</c:v>
                </c:pt>
                <c:pt idx="875" formatCode="General">
                  <c:v>0.18429999999999999</c:v>
                </c:pt>
                <c:pt idx="876" formatCode="General">
                  <c:v>0.1845</c:v>
                </c:pt>
                <c:pt idx="877" formatCode="General">
                  <c:v>0.18459999999999999</c:v>
                </c:pt>
                <c:pt idx="878" formatCode="General">
                  <c:v>0.18479999999999999</c:v>
                </c:pt>
                <c:pt idx="879" formatCode="General">
                  <c:v>0.18490000000000001</c:v>
                </c:pt>
                <c:pt idx="880" formatCode="General">
                  <c:v>0.18509999999999999</c:v>
                </c:pt>
                <c:pt idx="881" formatCode="General">
                  <c:v>0.1852</c:v>
                </c:pt>
                <c:pt idx="882" formatCode="General">
                  <c:v>0.18540000000000001</c:v>
                </c:pt>
                <c:pt idx="883" formatCode="General">
                  <c:v>0.1855</c:v>
                </c:pt>
                <c:pt idx="884" formatCode="General">
                  <c:v>0.1857</c:v>
                </c:pt>
                <c:pt idx="885" formatCode="General">
                  <c:v>0.18579999999999999</c:v>
                </c:pt>
                <c:pt idx="886" formatCode="General">
                  <c:v>0.186</c:v>
                </c:pt>
                <c:pt idx="887" formatCode="General">
                  <c:v>0.18609999999999999</c:v>
                </c:pt>
                <c:pt idx="888" formatCode="General">
                  <c:v>0.18629999999999999</c:v>
                </c:pt>
                <c:pt idx="889" formatCode="General">
                  <c:v>0.18640000000000001</c:v>
                </c:pt>
                <c:pt idx="890" formatCode="General">
                  <c:v>0.18659999999999999</c:v>
                </c:pt>
                <c:pt idx="891" formatCode="General">
                  <c:v>0.1867</c:v>
                </c:pt>
                <c:pt idx="892" formatCode="General">
                  <c:v>0.18690000000000001</c:v>
                </c:pt>
                <c:pt idx="893" formatCode="General">
                  <c:v>0.187</c:v>
                </c:pt>
                <c:pt idx="894" formatCode="General">
                  <c:v>0.18720000000000001</c:v>
                </c:pt>
                <c:pt idx="895" formatCode="General">
                  <c:v>0.18729999999999999</c:v>
                </c:pt>
                <c:pt idx="896" formatCode="General">
                  <c:v>0.1875</c:v>
                </c:pt>
                <c:pt idx="897" formatCode="General">
                  <c:v>0.18759999999999999</c:v>
                </c:pt>
                <c:pt idx="898" formatCode="General">
                  <c:v>0.18779999999999999</c:v>
                </c:pt>
                <c:pt idx="899" formatCode="General">
                  <c:v>0.18790000000000001</c:v>
                </c:pt>
                <c:pt idx="900" formatCode="General">
                  <c:v>0.18809999999999999</c:v>
                </c:pt>
                <c:pt idx="901" formatCode="General">
                  <c:v>0.18820000000000001</c:v>
                </c:pt>
                <c:pt idx="902" formatCode="General">
                  <c:v>0.18840000000000001</c:v>
                </c:pt>
                <c:pt idx="903" formatCode="General">
                  <c:v>0.1885</c:v>
                </c:pt>
                <c:pt idx="904" formatCode="General">
                  <c:v>0.18870000000000001</c:v>
                </c:pt>
                <c:pt idx="905" formatCode="General">
                  <c:v>0.1888</c:v>
                </c:pt>
                <c:pt idx="906" formatCode="General">
                  <c:v>0.189</c:v>
                </c:pt>
                <c:pt idx="907" formatCode="General">
                  <c:v>0.18909999999999999</c:v>
                </c:pt>
                <c:pt idx="908" formatCode="General">
                  <c:v>0.1893</c:v>
                </c:pt>
                <c:pt idx="909" formatCode="General">
                  <c:v>0.18940000000000001</c:v>
                </c:pt>
                <c:pt idx="910" formatCode="General">
                  <c:v>0.18959999999999999</c:v>
                </c:pt>
                <c:pt idx="911" formatCode="General">
                  <c:v>0.18970000000000001</c:v>
                </c:pt>
                <c:pt idx="912" formatCode="General">
                  <c:v>0.18990000000000001</c:v>
                </c:pt>
                <c:pt idx="913" formatCode="General">
                  <c:v>0.19</c:v>
                </c:pt>
                <c:pt idx="914" formatCode="General">
                  <c:v>0.19020000000000001</c:v>
                </c:pt>
                <c:pt idx="915" formatCode="General">
                  <c:v>0.1903</c:v>
                </c:pt>
                <c:pt idx="916" formatCode="General">
                  <c:v>0.1905</c:v>
                </c:pt>
                <c:pt idx="917" formatCode="General">
                  <c:v>0.19059999999999999</c:v>
                </c:pt>
                <c:pt idx="918" formatCode="General">
                  <c:v>0.1908</c:v>
                </c:pt>
                <c:pt idx="919" formatCode="General">
                  <c:v>0.19089999999999999</c:v>
                </c:pt>
                <c:pt idx="920" formatCode="General">
                  <c:v>0.19109999999999999</c:v>
                </c:pt>
                <c:pt idx="921" formatCode="General">
                  <c:v>0.19120000000000001</c:v>
                </c:pt>
                <c:pt idx="922" formatCode="General">
                  <c:v>0.19139999999999999</c:v>
                </c:pt>
                <c:pt idx="923" formatCode="General">
                  <c:v>0.1915</c:v>
                </c:pt>
                <c:pt idx="924" formatCode="General">
                  <c:v>0.19170000000000001</c:v>
                </c:pt>
                <c:pt idx="925" formatCode="General">
                  <c:v>0.1918</c:v>
                </c:pt>
                <c:pt idx="926" formatCode="General">
                  <c:v>0.192</c:v>
                </c:pt>
                <c:pt idx="927" formatCode="General">
                  <c:v>0.19209999999999999</c:v>
                </c:pt>
                <c:pt idx="928" formatCode="General">
                  <c:v>0.1923</c:v>
                </c:pt>
                <c:pt idx="929" formatCode="General">
                  <c:v>0.19239999999999999</c:v>
                </c:pt>
                <c:pt idx="930" formatCode="General">
                  <c:v>0.1925</c:v>
                </c:pt>
                <c:pt idx="931" formatCode="General">
                  <c:v>0.19270000000000001</c:v>
                </c:pt>
                <c:pt idx="932" formatCode="General">
                  <c:v>0.1928</c:v>
                </c:pt>
                <c:pt idx="933" formatCode="General">
                  <c:v>0.193</c:v>
                </c:pt>
                <c:pt idx="934" formatCode="General">
                  <c:v>0.19309999999999999</c:v>
                </c:pt>
                <c:pt idx="935" formatCode="General">
                  <c:v>0.1933</c:v>
                </c:pt>
                <c:pt idx="936" formatCode="General">
                  <c:v>0.19339999999999999</c:v>
                </c:pt>
                <c:pt idx="937" formatCode="General">
                  <c:v>0.19359999999999999</c:v>
                </c:pt>
                <c:pt idx="938" formatCode="General">
                  <c:v>0.19370000000000001</c:v>
                </c:pt>
                <c:pt idx="939" formatCode="General">
                  <c:v>0.19389999999999999</c:v>
                </c:pt>
                <c:pt idx="940" formatCode="General">
                  <c:v>0.19400000000000001</c:v>
                </c:pt>
                <c:pt idx="941" formatCode="General">
                  <c:v>0.19420000000000001</c:v>
                </c:pt>
                <c:pt idx="942" formatCode="General">
                  <c:v>0.1943</c:v>
                </c:pt>
                <c:pt idx="943" formatCode="General">
                  <c:v>0.19450000000000001</c:v>
                </c:pt>
                <c:pt idx="944" formatCode="General">
                  <c:v>0.1946</c:v>
                </c:pt>
                <c:pt idx="945" formatCode="General">
                  <c:v>0.1948</c:v>
                </c:pt>
                <c:pt idx="946" formatCode="General">
                  <c:v>0.19489999999999999</c:v>
                </c:pt>
                <c:pt idx="947" formatCode="General">
                  <c:v>0.1951</c:v>
                </c:pt>
                <c:pt idx="948" formatCode="General">
                  <c:v>0.19520000000000001</c:v>
                </c:pt>
                <c:pt idx="949" formatCode="General">
                  <c:v>0.19539999999999999</c:v>
                </c:pt>
                <c:pt idx="950" formatCode="General">
                  <c:v>0.19550000000000001</c:v>
                </c:pt>
                <c:pt idx="951" formatCode="General">
                  <c:v>0.1956</c:v>
                </c:pt>
                <c:pt idx="952" formatCode="General">
                  <c:v>0.1958</c:v>
                </c:pt>
                <c:pt idx="953" formatCode="General">
                  <c:v>0.19589999999999999</c:v>
                </c:pt>
                <c:pt idx="954" formatCode="General">
                  <c:v>0.1961</c:v>
                </c:pt>
                <c:pt idx="955" formatCode="General">
                  <c:v>0.19620000000000001</c:v>
                </c:pt>
                <c:pt idx="956" formatCode="General">
                  <c:v>0.19639999999999999</c:v>
                </c:pt>
                <c:pt idx="957" formatCode="General">
                  <c:v>0.19650000000000001</c:v>
                </c:pt>
                <c:pt idx="958" formatCode="General">
                  <c:v>0.19670000000000001</c:v>
                </c:pt>
                <c:pt idx="959" formatCode="General">
                  <c:v>0.1968</c:v>
                </c:pt>
                <c:pt idx="960" formatCode="General">
                  <c:v>0.19700000000000001</c:v>
                </c:pt>
                <c:pt idx="961" formatCode="General">
                  <c:v>0.1971</c:v>
                </c:pt>
                <c:pt idx="962" formatCode="General">
                  <c:v>0.1973</c:v>
                </c:pt>
                <c:pt idx="963" formatCode="General">
                  <c:v>0.19739999999999999</c:v>
                </c:pt>
                <c:pt idx="964" formatCode="General">
                  <c:v>0.1976</c:v>
                </c:pt>
                <c:pt idx="965" formatCode="General">
                  <c:v>0.19769999999999999</c:v>
                </c:pt>
                <c:pt idx="966" formatCode="General">
                  <c:v>0.1978</c:v>
                </c:pt>
                <c:pt idx="967" formatCode="General">
                  <c:v>0.19800000000000001</c:v>
                </c:pt>
                <c:pt idx="968" formatCode="General">
                  <c:v>0.1981</c:v>
                </c:pt>
                <c:pt idx="969" formatCode="General">
                  <c:v>0.1983</c:v>
                </c:pt>
                <c:pt idx="970" formatCode="General">
                  <c:v>0.19839999999999999</c:v>
                </c:pt>
                <c:pt idx="971" formatCode="General">
                  <c:v>0.1986</c:v>
                </c:pt>
                <c:pt idx="972" formatCode="General">
                  <c:v>0.19869999999999999</c:v>
                </c:pt>
                <c:pt idx="973" formatCode="General">
                  <c:v>0.19889999999999999</c:v>
                </c:pt>
                <c:pt idx="974" formatCode="General">
                  <c:v>0.19900000000000001</c:v>
                </c:pt>
                <c:pt idx="975" formatCode="General">
                  <c:v>0.19919999999999999</c:v>
                </c:pt>
                <c:pt idx="976" formatCode="General">
                  <c:v>0.1993</c:v>
                </c:pt>
                <c:pt idx="977" formatCode="General">
                  <c:v>0.19939999999999999</c:v>
                </c:pt>
                <c:pt idx="978" formatCode="General">
                  <c:v>0.1996</c:v>
                </c:pt>
                <c:pt idx="979" formatCode="General">
                  <c:v>0.19969999999999999</c:v>
                </c:pt>
                <c:pt idx="980" formatCode="General">
                  <c:v>0.19989999999999999</c:v>
                </c:pt>
                <c:pt idx="981" formatCode="General">
                  <c:v>0.2</c:v>
                </c:pt>
                <c:pt idx="982" formatCode="General">
                  <c:v>0.20019999999999999</c:v>
                </c:pt>
                <c:pt idx="983" formatCode="General">
                  <c:v>0.20030000000000001</c:v>
                </c:pt>
                <c:pt idx="984" formatCode="General">
                  <c:v>0.20050000000000001</c:v>
                </c:pt>
                <c:pt idx="985" formatCode="General">
                  <c:v>0.2006</c:v>
                </c:pt>
                <c:pt idx="986" formatCode="General">
                  <c:v>0.20080000000000001</c:v>
                </c:pt>
                <c:pt idx="987" formatCode="General">
                  <c:v>0.2009</c:v>
                </c:pt>
                <c:pt idx="988" formatCode="General">
                  <c:v>0.20100000000000001</c:v>
                </c:pt>
                <c:pt idx="989" formatCode="General">
                  <c:v>0.20119999999999999</c:v>
                </c:pt>
                <c:pt idx="990" formatCode="General">
                  <c:v>0.20130000000000001</c:v>
                </c:pt>
                <c:pt idx="991" formatCode="General">
                  <c:v>0.20150000000000001</c:v>
                </c:pt>
                <c:pt idx="992" formatCode="General">
                  <c:v>0.2016</c:v>
                </c:pt>
                <c:pt idx="993" formatCode="General">
                  <c:v>0.20180000000000001</c:v>
                </c:pt>
                <c:pt idx="994" formatCode="General">
                  <c:v>0.2019</c:v>
                </c:pt>
                <c:pt idx="995" formatCode="General">
                  <c:v>0.2021</c:v>
                </c:pt>
                <c:pt idx="996" formatCode="General">
                  <c:v>0.20219999999999999</c:v>
                </c:pt>
                <c:pt idx="997" formatCode="General">
                  <c:v>0.20230000000000001</c:v>
                </c:pt>
                <c:pt idx="998" formatCode="General">
                  <c:v>0.20250000000000001</c:v>
                </c:pt>
                <c:pt idx="999" formatCode="General">
                  <c:v>0.2026</c:v>
                </c:pt>
                <c:pt idx="1000" formatCode="General">
                  <c:v>0.20280000000000001</c:v>
                </c:pt>
                <c:pt idx="1001" formatCode="General">
                  <c:v>0.2029</c:v>
                </c:pt>
                <c:pt idx="1002" formatCode="General">
                  <c:v>0.2031</c:v>
                </c:pt>
                <c:pt idx="1003" formatCode="General">
                  <c:v>0.20319999999999999</c:v>
                </c:pt>
                <c:pt idx="1004" formatCode="General">
                  <c:v>0.2034</c:v>
                </c:pt>
                <c:pt idx="1005" formatCode="General">
                  <c:v>0.20349999999999999</c:v>
                </c:pt>
                <c:pt idx="1006" formatCode="General">
                  <c:v>0.2036</c:v>
                </c:pt>
                <c:pt idx="1007" formatCode="General">
                  <c:v>0.20380000000000001</c:v>
                </c:pt>
                <c:pt idx="1008" formatCode="General">
                  <c:v>0.2039</c:v>
                </c:pt>
                <c:pt idx="1009" formatCode="General">
                  <c:v>0.2041</c:v>
                </c:pt>
                <c:pt idx="1010" formatCode="General">
                  <c:v>0.20419999999999999</c:v>
                </c:pt>
                <c:pt idx="1011" formatCode="General">
                  <c:v>0.2044</c:v>
                </c:pt>
                <c:pt idx="1012" formatCode="General">
                  <c:v>0.20449999999999999</c:v>
                </c:pt>
                <c:pt idx="1013" formatCode="General">
                  <c:v>0.20469999999999999</c:v>
                </c:pt>
                <c:pt idx="1014" formatCode="General">
                  <c:v>0.20480000000000001</c:v>
                </c:pt>
                <c:pt idx="1015" formatCode="General">
                  <c:v>0.2049</c:v>
                </c:pt>
                <c:pt idx="1016" formatCode="General">
                  <c:v>0.2051</c:v>
                </c:pt>
                <c:pt idx="1017" formatCode="General">
                  <c:v>0.20519999999999999</c:v>
                </c:pt>
                <c:pt idx="1018" formatCode="General">
                  <c:v>0.2054</c:v>
                </c:pt>
                <c:pt idx="1019" formatCode="General">
                  <c:v>0.20549999999999999</c:v>
                </c:pt>
                <c:pt idx="1020" formatCode="General">
                  <c:v>0.20569999999999999</c:v>
                </c:pt>
                <c:pt idx="1021" formatCode="General">
                  <c:v>0.20580000000000001</c:v>
                </c:pt>
                <c:pt idx="1022" formatCode="General">
                  <c:v>0.20599999999999999</c:v>
                </c:pt>
                <c:pt idx="1023" formatCode="General">
                  <c:v>0.20610000000000001</c:v>
                </c:pt>
                <c:pt idx="1024" formatCode="General">
                  <c:v>0.20619999999999999</c:v>
                </c:pt>
                <c:pt idx="1025" formatCode="General">
                  <c:v>0.2064</c:v>
                </c:pt>
                <c:pt idx="1026" formatCode="General">
                  <c:v>0.20649999999999999</c:v>
                </c:pt>
                <c:pt idx="1027" formatCode="General">
                  <c:v>0.20669999999999999</c:v>
                </c:pt>
                <c:pt idx="1028" formatCode="General">
                  <c:v>0.20680000000000001</c:v>
                </c:pt>
                <c:pt idx="1029" formatCode="General">
                  <c:v>0.20699999999999999</c:v>
                </c:pt>
                <c:pt idx="1030" formatCode="General">
                  <c:v>0.20710000000000001</c:v>
                </c:pt>
                <c:pt idx="1031" formatCode="General">
                  <c:v>0.2072</c:v>
                </c:pt>
                <c:pt idx="1032" formatCode="General">
                  <c:v>0.2074</c:v>
                </c:pt>
                <c:pt idx="1033" formatCode="General">
                  <c:v>0.20749999999999999</c:v>
                </c:pt>
                <c:pt idx="1034" formatCode="General">
                  <c:v>0.2077</c:v>
                </c:pt>
                <c:pt idx="1035" formatCode="General">
                  <c:v>0.20780000000000001</c:v>
                </c:pt>
                <c:pt idx="1036" formatCode="General">
                  <c:v>0.20799999999999999</c:v>
                </c:pt>
                <c:pt idx="1037" formatCode="General">
                  <c:v>0.20810000000000001</c:v>
                </c:pt>
                <c:pt idx="1038" formatCode="General">
                  <c:v>0.2082</c:v>
                </c:pt>
                <c:pt idx="1039" formatCode="General">
                  <c:v>0.2084</c:v>
                </c:pt>
                <c:pt idx="1040" formatCode="General">
                  <c:v>0.20849999999999999</c:v>
                </c:pt>
                <c:pt idx="1041" formatCode="General">
                  <c:v>0.2087</c:v>
                </c:pt>
                <c:pt idx="1042" formatCode="General">
                  <c:v>0.20880000000000001</c:v>
                </c:pt>
                <c:pt idx="1043" formatCode="General">
                  <c:v>0.20899999999999999</c:v>
                </c:pt>
                <c:pt idx="1044" formatCode="General">
                  <c:v>0.20910000000000001</c:v>
                </c:pt>
                <c:pt idx="1045" formatCode="General">
                  <c:v>0.2092</c:v>
                </c:pt>
                <c:pt idx="1046" formatCode="General">
                  <c:v>0.2094</c:v>
                </c:pt>
                <c:pt idx="1047" formatCode="General">
                  <c:v>0.20949999999999999</c:v>
                </c:pt>
                <c:pt idx="1048" formatCode="General">
                  <c:v>0.2097</c:v>
                </c:pt>
                <c:pt idx="1049" formatCode="General">
                  <c:v>0.20979999999999999</c:v>
                </c:pt>
                <c:pt idx="1050" formatCode="General">
                  <c:v>0.21</c:v>
                </c:pt>
                <c:pt idx="1051" formatCode="General">
                  <c:v>0.21010000000000001</c:v>
                </c:pt>
                <c:pt idx="1052" formatCode="General">
                  <c:v>0.2102</c:v>
                </c:pt>
                <c:pt idx="1053" formatCode="General">
                  <c:v>0.2104</c:v>
                </c:pt>
                <c:pt idx="1054" formatCode="General">
                  <c:v>0.21049999999999999</c:v>
                </c:pt>
                <c:pt idx="1055" formatCode="General">
                  <c:v>0.2107</c:v>
                </c:pt>
                <c:pt idx="1056" formatCode="General">
                  <c:v>0.21079999999999999</c:v>
                </c:pt>
                <c:pt idx="1057" formatCode="General">
                  <c:v>0.21099999999999999</c:v>
                </c:pt>
                <c:pt idx="1058" formatCode="General">
                  <c:v>0.21110000000000001</c:v>
                </c:pt>
                <c:pt idx="1059" formatCode="General">
                  <c:v>0.2112</c:v>
                </c:pt>
                <c:pt idx="1060" formatCode="General">
                  <c:v>0.2114</c:v>
                </c:pt>
                <c:pt idx="1061" formatCode="General">
                  <c:v>0.21149999999999999</c:v>
                </c:pt>
                <c:pt idx="1062" formatCode="General">
                  <c:v>0.2117</c:v>
                </c:pt>
                <c:pt idx="1063" formatCode="General">
                  <c:v>0.21179999999999999</c:v>
                </c:pt>
                <c:pt idx="1064" formatCode="General">
                  <c:v>0.21199999999999999</c:v>
                </c:pt>
                <c:pt idx="1065" formatCode="General">
                  <c:v>0.21210000000000001</c:v>
                </c:pt>
                <c:pt idx="1066" formatCode="General">
                  <c:v>0.2122</c:v>
                </c:pt>
                <c:pt idx="1067" formatCode="General">
                  <c:v>0.21240000000000001</c:v>
                </c:pt>
                <c:pt idx="1068" formatCode="General">
                  <c:v>0.21249999999999999</c:v>
                </c:pt>
                <c:pt idx="1069" formatCode="General">
                  <c:v>0.2127</c:v>
                </c:pt>
                <c:pt idx="1070" formatCode="General">
                  <c:v>0.21279999999999999</c:v>
                </c:pt>
                <c:pt idx="1071" formatCode="General">
                  <c:v>0.21290000000000001</c:v>
                </c:pt>
                <c:pt idx="1072" formatCode="General">
                  <c:v>0.21310000000000001</c:v>
                </c:pt>
                <c:pt idx="1073" formatCode="General">
                  <c:v>0.2132</c:v>
                </c:pt>
                <c:pt idx="1074" formatCode="General">
                  <c:v>0.21340000000000001</c:v>
                </c:pt>
                <c:pt idx="1075" formatCode="General">
                  <c:v>0.2135</c:v>
                </c:pt>
                <c:pt idx="1076" formatCode="General">
                  <c:v>0.2137</c:v>
                </c:pt>
                <c:pt idx="1077" formatCode="General">
                  <c:v>0.21379999999999999</c:v>
                </c:pt>
                <c:pt idx="1078" formatCode="General">
                  <c:v>0.21390000000000001</c:v>
                </c:pt>
                <c:pt idx="1079" formatCode="General">
                  <c:v>0.21410000000000001</c:v>
                </c:pt>
                <c:pt idx="1080" formatCode="General">
                  <c:v>0.2142</c:v>
                </c:pt>
                <c:pt idx="1081" formatCode="General">
                  <c:v>0.21440000000000001</c:v>
                </c:pt>
                <c:pt idx="1082" formatCode="General">
                  <c:v>0.2145</c:v>
                </c:pt>
                <c:pt idx="1083" formatCode="General">
                  <c:v>0.2147</c:v>
                </c:pt>
                <c:pt idx="1084" formatCode="General">
                  <c:v>0.21479999999999999</c:v>
                </c:pt>
                <c:pt idx="1085" formatCode="General">
                  <c:v>0.21490000000000001</c:v>
                </c:pt>
                <c:pt idx="1086" formatCode="General">
                  <c:v>0.21510000000000001</c:v>
                </c:pt>
                <c:pt idx="1087" formatCode="General">
                  <c:v>0.2152</c:v>
                </c:pt>
                <c:pt idx="1088" formatCode="General">
                  <c:v>0.21540000000000001</c:v>
                </c:pt>
                <c:pt idx="1089" formatCode="General">
                  <c:v>0.2155</c:v>
                </c:pt>
                <c:pt idx="1090" formatCode="General">
                  <c:v>0.21560000000000001</c:v>
                </c:pt>
                <c:pt idx="1091" formatCode="General">
                  <c:v>0.21579999999999999</c:v>
                </c:pt>
                <c:pt idx="1092" formatCode="General">
                  <c:v>0.21590000000000001</c:v>
                </c:pt>
                <c:pt idx="1093" formatCode="General">
                  <c:v>0.21609999999999999</c:v>
                </c:pt>
                <c:pt idx="1094" formatCode="General">
                  <c:v>0.2162</c:v>
                </c:pt>
                <c:pt idx="1095" formatCode="General">
                  <c:v>0.21640000000000001</c:v>
                </c:pt>
                <c:pt idx="1096" formatCode="General">
                  <c:v>0.2165</c:v>
                </c:pt>
                <c:pt idx="1097" formatCode="General">
                  <c:v>0.21659999999999999</c:v>
                </c:pt>
                <c:pt idx="1098" formatCode="General">
                  <c:v>0.21679999999999999</c:v>
                </c:pt>
                <c:pt idx="1099" formatCode="General">
                  <c:v>0.21690000000000001</c:v>
                </c:pt>
                <c:pt idx="1100" formatCode="General">
                  <c:v>0.21709999999999999</c:v>
                </c:pt>
                <c:pt idx="1101" formatCode="General">
                  <c:v>0.2172</c:v>
                </c:pt>
                <c:pt idx="1102" formatCode="General">
                  <c:v>0.21729999999999999</c:v>
                </c:pt>
                <c:pt idx="1103" formatCode="General">
                  <c:v>0.2175</c:v>
                </c:pt>
                <c:pt idx="1104" formatCode="General">
                  <c:v>0.21759999999999999</c:v>
                </c:pt>
                <c:pt idx="1105" formatCode="General">
                  <c:v>0.21779999999999999</c:v>
                </c:pt>
                <c:pt idx="1106" formatCode="General">
                  <c:v>0.21790000000000001</c:v>
                </c:pt>
                <c:pt idx="1107" formatCode="General">
                  <c:v>0.218</c:v>
                </c:pt>
                <c:pt idx="1108" formatCode="General">
                  <c:v>0.21820000000000001</c:v>
                </c:pt>
                <c:pt idx="1109" formatCode="General">
                  <c:v>0.21829999999999999</c:v>
                </c:pt>
                <c:pt idx="1110" formatCode="General">
                  <c:v>0.2185</c:v>
                </c:pt>
                <c:pt idx="1111" formatCode="General">
                  <c:v>0.21859999999999999</c:v>
                </c:pt>
                <c:pt idx="1112" formatCode="General">
                  <c:v>0.21879999999999999</c:v>
                </c:pt>
                <c:pt idx="1113" formatCode="General">
                  <c:v>0.21890000000000001</c:v>
                </c:pt>
                <c:pt idx="1114" formatCode="General">
                  <c:v>0.219</c:v>
                </c:pt>
                <c:pt idx="1115" formatCode="General">
                  <c:v>0.21920000000000001</c:v>
                </c:pt>
                <c:pt idx="1116" formatCode="General">
                  <c:v>0.21929999999999999</c:v>
                </c:pt>
                <c:pt idx="1117" formatCode="General">
                  <c:v>0.2195</c:v>
                </c:pt>
                <c:pt idx="1118" formatCode="General">
                  <c:v>0.21959999999999999</c:v>
                </c:pt>
                <c:pt idx="1119" formatCode="General">
                  <c:v>0.21970000000000001</c:v>
                </c:pt>
                <c:pt idx="1120" formatCode="General">
                  <c:v>0.21990000000000001</c:v>
                </c:pt>
                <c:pt idx="1121" formatCode="General">
                  <c:v>0.22</c:v>
                </c:pt>
                <c:pt idx="1122" formatCode="General">
                  <c:v>0.22020000000000001</c:v>
                </c:pt>
                <c:pt idx="1123" formatCode="General">
                  <c:v>0.2203</c:v>
                </c:pt>
                <c:pt idx="1124" formatCode="General">
                  <c:v>0.22040000000000001</c:v>
                </c:pt>
                <c:pt idx="1125" formatCode="General">
                  <c:v>0.22059999999999999</c:v>
                </c:pt>
                <c:pt idx="1126" formatCode="General">
                  <c:v>0.22070000000000001</c:v>
                </c:pt>
                <c:pt idx="1127" formatCode="General">
                  <c:v>0.22090000000000001</c:v>
                </c:pt>
                <c:pt idx="1128" formatCode="General">
                  <c:v>0.221</c:v>
                </c:pt>
                <c:pt idx="1129" formatCode="General">
                  <c:v>0.22120000000000001</c:v>
                </c:pt>
                <c:pt idx="1130" formatCode="General">
                  <c:v>0.2213</c:v>
                </c:pt>
                <c:pt idx="1131" formatCode="General">
                  <c:v>0.22140000000000001</c:v>
                </c:pt>
                <c:pt idx="1132" formatCode="General">
                  <c:v>0.22159999999999999</c:v>
                </c:pt>
                <c:pt idx="1133" formatCode="General">
                  <c:v>0.22170000000000001</c:v>
                </c:pt>
                <c:pt idx="1134" formatCode="General">
                  <c:v>0.22189999999999999</c:v>
                </c:pt>
                <c:pt idx="1135" formatCode="General">
                  <c:v>0.222</c:v>
                </c:pt>
                <c:pt idx="1136" formatCode="General">
                  <c:v>0.22209999999999999</c:v>
                </c:pt>
                <c:pt idx="1137" formatCode="General">
                  <c:v>0.2223</c:v>
                </c:pt>
                <c:pt idx="1138" formatCode="General">
                  <c:v>0.22239999999999999</c:v>
                </c:pt>
                <c:pt idx="1139" formatCode="General">
                  <c:v>0.22259999999999999</c:v>
                </c:pt>
                <c:pt idx="1140" formatCode="General">
                  <c:v>0.22270000000000001</c:v>
                </c:pt>
                <c:pt idx="1141" formatCode="General">
                  <c:v>0.2228</c:v>
                </c:pt>
                <c:pt idx="1142" formatCode="General">
                  <c:v>0.223</c:v>
                </c:pt>
                <c:pt idx="1143" formatCode="General">
                  <c:v>0.22309999999999999</c:v>
                </c:pt>
                <c:pt idx="1144" formatCode="General">
                  <c:v>0.2233</c:v>
                </c:pt>
                <c:pt idx="1145" formatCode="General">
                  <c:v>0.22339999999999999</c:v>
                </c:pt>
                <c:pt idx="1146" formatCode="General">
                  <c:v>0.2235</c:v>
                </c:pt>
                <c:pt idx="1147" formatCode="General">
                  <c:v>0.22370000000000001</c:v>
                </c:pt>
                <c:pt idx="1148" formatCode="General">
                  <c:v>0.2238</c:v>
                </c:pt>
                <c:pt idx="1149" formatCode="General">
                  <c:v>0.224</c:v>
                </c:pt>
                <c:pt idx="1150" formatCode="General">
                  <c:v>0.22409999999999999</c:v>
                </c:pt>
                <c:pt idx="1151" formatCode="General">
                  <c:v>0.22420000000000001</c:v>
                </c:pt>
                <c:pt idx="1152" formatCode="General">
                  <c:v>0.22439999999999999</c:v>
                </c:pt>
                <c:pt idx="1153" formatCode="General">
                  <c:v>0.22450000000000001</c:v>
                </c:pt>
                <c:pt idx="1154" formatCode="General">
                  <c:v>0.22470000000000001</c:v>
                </c:pt>
                <c:pt idx="1155" formatCode="General">
                  <c:v>0.2248</c:v>
                </c:pt>
                <c:pt idx="1156" formatCode="General">
                  <c:v>0.22489999999999999</c:v>
                </c:pt>
                <c:pt idx="1157" formatCode="General">
                  <c:v>0.22509999999999999</c:v>
                </c:pt>
                <c:pt idx="1158" formatCode="General">
                  <c:v>0.22520000000000001</c:v>
                </c:pt>
                <c:pt idx="1159" formatCode="General">
                  <c:v>0.22539999999999999</c:v>
                </c:pt>
                <c:pt idx="1160" formatCode="General">
                  <c:v>0.22550000000000001</c:v>
                </c:pt>
                <c:pt idx="1161" formatCode="General">
                  <c:v>0.22570000000000001</c:v>
                </c:pt>
                <c:pt idx="1162" formatCode="General">
                  <c:v>0.2258</c:v>
                </c:pt>
                <c:pt idx="1163" formatCode="General">
                  <c:v>0.22589999999999999</c:v>
                </c:pt>
                <c:pt idx="1164" formatCode="General">
                  <c:v>0.2261</c:v>
                </c:pt>
                <c:pt idx="1165" formatCode="General">
                  <c:v>0.22620000000000001</c:v>
                </c:pt>
                <c:pt idx="1166" formatCode="General">
                  <c:v>0.22639999999999999</c:v>
                </c:pt>
                <c:pt idx="1167" formatCode="General">
                  <c:v>0.22650000000000001</c:v>
                </c:pt>
                <c:pt idx="1168" formatCode="General">
                  <c:v>0.2266</c:v>
                </c:pt>
                <c:pt idx="1169" formatCode="General">
                  <c:v>0.2268</c:v>
                </c:pt>
                <c:pt idx="1170" formatCode="General">
                  <c:v>0.22689999999999999</c:v>
                </c:pt>
                <c:pt idx="1171" formatCode="General">
                  <c:v>0.2271</c:v>
                </c:pt>
                <c:pt idx="1172" formatCode="General">
                  <c:v>0.22720000000000001</c:v>
                </c:pt>
                <c:pt idx="1173" formatCode="General">
                  <c:v>0.2273</c:v>
                </c:pt>
                <c:pt idx="1174" formatCode="General">
                  <c:v>0.22750000000000001</c:v>
                </c:pt>
                <c:pt idx="1175" formatCode="General">
                  <c:v>0.2276</c:v>
                </c:pt>
                <c:pt idx="1176" formatCode="General">
                  <c:v>0.2278</c:v>
                </c:pt>
                <c:pt idx="1177" formatCode="General">
                  <c:v>0.22789999999999999</c:v>
                </c:pt>
                <c:pt idx="1178" formatCode="General">
                  <c:v>0.22800000000000001</c:v>
                </c:pt>
                <c:pt idx="1179" formatCode="General">
                  <c:v>0.22819999999999999</c:v>
                </c:pt>
                <c:pt idx="1180" formatCode="General">
                  <c:v>0.2283</c:v>
                </c:pt>
                <c:pt idx="1181" formatCode="General">
                  <c:v>0.22850000000000001</c:v>
                </c:pt>
                <c:pt idx="1182" formatCode="General">
                  <c:v>0.2286</c:v>
                </c:pt>
                <c:pt idx="1183" formatCode="General">
                  <c:v>0.22869999999999999</c:v>
                </c:pt>
                <c:pt idx="1184" formatCode="General">
                  <c:v>0.22889999999999999</c:v>
                </c:pt>
                <c:pt idx="1185" formatCode="General">
                  <c:v>0.22900000000000001</c:v>
                </c:pt>
                <c:pt idx="1186" formatCode="General">
                  <c:v>0.22919999999999999</c:v>
                </c:pt>
                <c:pt idx="1187" formatCode="General">
                  <c:v>0.2293</c:v>
                </c:pt>
                <c:pt idx="1188" formatCode="General">
                  <c:v>0.22939999999999999</c:v>
                </c:pt>
                <c:pt idx="1189" formatCode="General">
                  <c:v>0.2296</c:v>
                </c:pt>
                <c:pt idx="1190" formatCode="General">
                  <c:v>0.22969999999999999</c:v>
                </c:pt>
                <c:pt idx="1191" formatCode="General">
                  <c:v>0.22989999999999999</c:v>
                </c:pt>
                <c:pt idx="1192" formatCode="General">
                  <c:v>0.23</c:v>
                </c:pt>
                <c:pt idx="1193" formatCode="General">
                  <c:v>0.2301</c:v>
                </c:pt>
                <c:pt idx="1194" formatCode="General">
                  <c:v>0.2303</c:v>
                </c:pt>
                <c:pt idx="1195" formatCode="General">
                  <c:v>0.23039999999999999</c:v>
                </c:pt>
                <c:pt idx="1196" formatCode="General">
                  <c:v>0.2306</c:v>
                </c:pt>
                <c:pt idx="1197" formatCode="General">
                  <c:v>0.23069999999999999</c:v>
                </c:pt>
                <c:pt idx="1198" formatCode="General">
                  <c:v>0.23080000000000001</c:v>
                </c:pt>
                <c:pt idx="1199" formatCode="General">
                  <c:v>0.23100000000000001</c:v>
                </c:pt>
                <c:pt idx="1200" formatCode="General">
                  <c:v>0.2311</c:v>
                </c:pt>
                <c:pt idx="1201" formatCode="General">
                  <c:v>0.23130000000000001</c:v>
                </c:pt>
                <c:pt idx="1202" formatCode="General">
                  <c:v>0.23139999999999999</c:v>
                </c:pt>
                <c:pt idx="1203" formatCode="General">
                  <c:v>0.2316</c:v>
                </c:pt>
                <c:pt idx="1204" formatCode="General">
                  <c:v>0.23169999999999999</c:v>
                </c:pt>
                <c:pt idx="1205" formatCode="General">
                  <c:v>0.23180000000000001</c:v>
                </c:pt>
                <c:pt idx="1206" formatCode="General">
                  <c:v>0.23200000000000001</c:v>
                </c:pt>
                <c:pt idx="1207" formatCode="General">
                  <c:v>0.2321</c:v>
                </c:pt>
                <c:pt idx="1208" formatCode="General">
                  <c:v>0.23230000000000001</c:v>
                </c:pt>
                <c:pt idx="1209" formatCode="General">
                  <c:v>0.2324</c:v>
                </c:pt>
                <c:pt idx="1210" formatCode="General">
                  <c:v>0.23250000000000001</c:v>
                </c:pt>
                <c:pt idx="1211" formatCode="General">
                  <c:v>0.23269999999999999</c:v>
                </c:pt>
                <c:pt idx="1212" formatCode="General">
                  <c:v>0.23280000000000001</c:v>
                </c:pt>
                <c:pt idx="1213" formatCode="General">
                  <c:v>0.23300000000000001</c:v>
                </c:pt>
                <c:pt idx="1214" formatCode="General">
                  <c:v>0.2331</c:v>
                </c:pt>
                <c:pt idx="1215" formatCode="General">
                  <c:v>0.23319999999999999</c:v>
                </c:pt>
                <c:pt idx="1216" formatCode="General">
                  <c:v>0.2334</c:v>
                </c:pt>
                <c:pt idx="1217" formatCode="General">
                  <c:v>0.23350000000000001</c:v>
                </c:pt>
                <c:pt idx="1218" formatCode="General">
                  <c:v>0.23369999999999999</c:v>
                </c:pt>
                <c:pt idx="1219" formatCode="General">
                  <c:v>0.23380000000000001</c:v>
                </c:pt>
                <c:pt idx="1220" formatCode="General">
                  <c:v>0.2339</c:v>
                </c:pt>
                <c:pt idx="1221" formatCode="General">
                  <c:v>0.2341</c:v>
                </c:pt>
                <c:pt idx="1222" formatCode="General">
                  <c:v>0.23419999999999999</c:v>
                </c:pt>
                <c:pt idx="1223" formatCode="General">
                  <c:v>0.2344</c:v>
                </c:pt>
                <c:pt idx="1224" formatCode="General">
                  <c:v>0.23449999999999999</c:v>
                </c:pt>
                <c:pt idx="1225" formatCode="General">
                  <c:v>0.2346</c:v>
                </c:pt>
                <c:pt idx="1226" formatCode="General">
                  <c:v>0.23480000000000001</c:v>
                </c:pt>
                <c:pt idx="1227" formatCode="General">
                  <c:v>0.2349</c:v>
                </c:pt>
                <c:pt idx="1228" formatCode="General">
                  <c:v>0.2351</c:v>
                </c:pt>
                <c:pt idx="1229" formatCode="General">
                  <c:v>0.23519999999999999</c:v>
                </c:pt>
                <c:pt idx="1230" formatCode="General">
                  <c:v>0.23530000000000001</c:v>
                </c:pt>
                <c:pt idx="1231" formatCode="General">
                  <c:v>0.23549999999999999</c:v>
                </c:pt>
                <c:pt idx="1232" formatCode="General">
                  <c:v>0.2356</c:v>
                </c:pt>
                <c:pt idx="1233" formatCode="General">
                  <c:v>0.23580000000000001</c:v>
                </c:pt>
                <c:pt idx="1234" formatCode="General">
                  <c:v>0.2359</c:v>
                </c:pt>
                <c:pt idx="1235" formatCode="General">
                  <c:v>0.23599999999999999</c:v>
                </c:pt>
                <c:pt idx="1236" formatCode="General">
                  <c:v>0.23619999999999999</c:v>
                </c:pt>
                <c:pt idx="1237" formatCode="General">
                  <c:v>0.23630000000000001</c:v>
                </c:pt>
                <c:pt idx="1238" formatCode="General">
                  <c:v>0.23649999999999999</c:v>
                </c:pt>
                <c:pt idx="1239" formatCode="General">
                  <c:v>0.2366</c:v>
                </c:pt>
                <c:pt idx="1240" formatCode="General">
                  <c:v>0.23680000000000001</c:v>
                </c:pt>
                <c:pt idx="1241" formatCode="General">
                  <c:v>0.2369</c:v>
                </c:pt>
                <c:pt idx="1242" formatCode="General">
                  <c:v>0.23699999999999999</c:v>
                </c:pt>
                <c:pt idx="1243" formatCode="General">
                  <c:v>0.23719999999999999</c:v>
                </c:pt>
                <c:pt idx="1244" formatCode="General">
                  <c:v>0.23730000000000001</c:v>
                </c:pt>
                <c:pt idx="1245" formatCode="General">
                  <c:v>0.23749999999999999</c:v>
                </c:pt>
                <c:pt idx="1246" formatCode="General">
                  <c:v>0.23760000000000001</c:v>
                </c:pt>
                <c:pt idx="1247" formatCode="General">
                  <c:v>0.23769999999999999</c:v>
                </c:pt>
                <c:pt idx="1248" formatCode="General">
                  <c:v>0.2379</c:v>
                </c:pt>
                <c:pt idx="1249" formatCode="General">
                  <c:v>0.23799999999999999</c:v>
                </c:pt>
                <c:pt idx="1250" formatCode="General">
                  <c:v>0.2382</c:v>
                </c:pt>
                <c:pt idx="1251" formatCode="General">
                  <c:v>0.23830000000000001</c:v>
                </c:pt>
                <c:pt idx="1252" formatCode="General">
                  <c:v>0.2384</c:v>
                </c:pt>
                <c:pt idx="1253" formatCode="General">
                  <c:v>0.23860000000000001</c:v>
                </c:pt>
                <c:pt idx="1254" formatCode="General">
                  <c:v>0.2387</c:v>
                </c:pt>
                <c:pt idx="1255" formatCode="General">
                  <c:v>0.2389</c:v>
                </c:pt>
                <c:pt idx="1256" formatCode="General">
                  <c:v>0.23899999999999999</c:v>
                </c:pt>
                <c:pt idx="1257" formatCode="General">
                  <c:v>0.23910000000000001</c:v>
                </c:pt>
                <c:pt idx="1258" formatCode="General">
                  <c:v>0.23930000000000001</c:v>
                </c:pt>
                <c:pt idx="1259" formatCode="General">
                  <c:v>0.2394</c:v>
                </c:pt>
                <c:pt idx="1260" formatCode="General">
                  <c:v>0.23960000000000001</c:v>
                </c:pt>
                <c:pt idx="1261" formatCode="General">
                  <c:v>0.2397</c:v>
                </c:pt>
                <c:pt idx="1262" formatCode="General">
                  <c:v>0.2399</c:v>
                </c:pt>
                <c:pt idx="1263" formatCode="General">
                  <c:v>0.24</c:v>
                </c:pt>
                <c:pt idx="1264" formatCode="General">
                  <c:v>0.24010000000000001</c:v>
                </c:pt>
                <c:pt idx="1265" formatCode="General">
                  <c:v>0.24030000000000001</c:v>
                </c:pt>
                <c:pt idx="1266" formatCode="General">
                  <c:v>0.2404</c:v>
                </c:pt>
                <c:pt idx="1267" formatCode="General">
                  <c:v>0.24060000000000001</c:v>
                </c:pt>
                <c:pt idx="1268" formatCode="General">
                  <c:v>0.2407</c:v>
                </c:pt>
                <c:pt idx="1269" formatCode="General">
                  <c:v>0.24079999999999999</c:v>
                </c:pt>
                <c:pt idx="1270" formatCode="General">
                  <c:v>0.24099999999999999</c:v>
                </c:pt>
                <c:pt idx="1271" formatCode="General">
                  <c:v>0.24110000000000001</c:v>
                </c:pt>
                <c:pt idx="1272" formatCode="General">
                  <c:v>0.24129999999999999</c:v>
                </c:pt>
                <c:pt idx="1273" formatCode="General">
                  <c:v>0.2414</c:v>
                </c:pt>
                <c:pt idx="1274" formatCode="General">
                  <c:v>0.24149999999999999</c:v>
                </c:pt>
                <c:pt idx="1275" formatCode="General">
                  <c:v>0.2417</c:v>
                </c:pt>
                <c:pt idx="1276" formatCode="General">
                  <c:v>0.24179999999999999</c:v>
                </c:pt>
                <c:pt idx="1277" formatCode="General">
                  <c:v>0.24199999999999999</c:v>
                </c:pt>
                <c:pt idx="1278" formatCode="General">
                  <c:v>0.24210000000000001</c:v>
                </c:pt>
                <c:pt idx="1279" formatCode="General">
                  <c:v>0.24229999999999999</c:v>
                </c:pt>
                <c:pt idx="1280" formatCode="General">
                  <c:v>0.2424</c:v>
                </c:pt>
                <c:pt idx="1281" formatCode="General">
                  <c:v>0.24249999999999999</c:v>
                </c:pt>
                <c:pt idx="1282" formatCode="General">
                  <c:v>0.2427</c:v>
                </c:pt>
                <c:pt idx="1283" formatCode="General">
                  <c:v>0.24279999999999999</c:v>
                </c:pt>
                <c:pt idx="1284" formatCode="General">
                  <c:v>0.24299999999999999</c:v>
                </c:pt>
                <c:pt idx="1285" formatCode="General">
                  <c:v>0.24310000000000001</c:v>
                </c:pt>
                <c:pt idx="1286" formatCode="General">
                  <c:v>0.2432</c:v>
                </c:pt>
                <c:pt idx="1287" formatCode="General">
                  <c:v>0.24340000000000001</c:v>
                </c:pt>
                <c:pt idx="1288" formatCode="General">
                  <c:v>0.24349999999999999</c:v>
                </c:pt>
                <c:pt idx="1289" formatCode="General">
                  <c:v>0.2437</c:v>
                </c:pt>
                <c:pt idx="1290" formatCode="General">
                  <c:v>0.24379999999999999</c:v>
                </c:pt>
                <c:pt idx="1291" formatCode="General">
                  <c:v>0.24399999999999999</c:v>
                </c:pt>
                <c:pt idx="1292" formatCode="General">
                  <c:v>0.24410000000000001</c:v>
                </c:pt>
                <c:pt idx="1293" formatCode="General">
                  <c:v>0.2442</c:v>
                </c:pt>
                <c:pt idx="1294" formatCode="General">
                  <c:v>0.24440000000000001</c:v>
                </c:pt>
                <c:pt idx="1295" formatCode="General">
                  <c:v>0.2445</c:v>
                </c:pt>
                <c:pt idx="1296" formatCode="General">
                  <c:v>0.2447</c:v>
                </c:pt>
                <c:pt idx="1297" formatCode="General">
                  <c:v>0.24479999999999999</c:v>
                </c:pt>
                <c:pt idx="1298" formatCode="General">
                  <c:v>0.24490000000000001</c:v>
                </c:pt>
                <c:pt idx="1299" formatCode="General">
                  <c:v>0.24510000000000001</c:v>
                </c:pt>
                <c:pt idx="1300" formatCode="General">
                  <c:v>0.2452</c:v>
                </c:pt>
                <c:pt idx="1301" formatCode="General">
                  <c:v>0.24540000000000001</c:v>
                </c:pt>
                <c:pt idx="1302" formatCode="General">
                  <c:v>0.2455</c:v>
                </c:pt>
                <c:pt idx="1303" formatCode="General">
                  <c:v>0.2457</c:v>
                </c:pt>
                <c:pt idx="1304" formatCode="General">
                  <c:v>0.24579999999999999</c:v>
                </c:pt>
                <c:pt idx="1305" formatCode="General">
                  <c:v>0.24590000000000001</c:v>
                </c:pt>
                <c:pt idx="1306" formatCode="General">
                  <c:v>0.24610000000000001</c:v>
                </c:pt>
                <c:pt idx="1307" formatCode="General">
                  <c:v>0.2462</c:v>
                </c:pt>
                <c:pt idx="1308" formatCode="General">
                  <c:v>0.24640000000000001</c:v>
                </c:pt>
                <c:pt idx="1309" formatCode="General">
                  <c:v>0.2465</c:v>
                </c:pt>
                <c:pt idx="1310" formatCode="General">
                  <c:v>0.24660000000000001</c:v>
                </c:pt>
                <c:pt idx="1311" formatCode="General">
                  <c:v>0.24679999999999999</c:v>
                </c:pt>
                <c:pt idx="1312" formatCode="General">
                  <c:v>0.24690000000000001</c:v>
                </c:pt>
                <c:pt idx="1313" formatCode="General">
                  <c:v>0.24709999999999999</c:v>
                </c:pt>
                <c:pt idx="1314" formatCode="General">
                  <c:v>0.2472</c:v>
                </c:pt>
                <c:pt idx="1315" formatCode="General">
                  <c:v>0.24740000000000001</c:v>
                </c:pt>
                <c:pt idx="1316" formatCode="General">
                  <c:v>0.2475</c:v>
                </c:pt>
                <c:pt idx="1317" formatCode="General">
                  <c:v>0.24759999999999999</c:v>
                </c:pt>
                <c:pt idx="1318" formatCode="General">
                  <c:v>0.24779999999999999</c:v>
                </c:pt>
                <c:pt idx="1319" formatCode="General">
                  <c:v>0.24790000000000001</c:v>
                </c:pt>
                <c:pt idx="1320" formatCode="General">
                  <c:v>0.24809999999999999</c:v>
                </c:pt>
                <c:pt idx="1321" formatCode="General">
                  <c:v>0.2482</c:v>
                </c:pt>
                <c:pt idx="1322" formatCode="General">
                  <c:v>0.24840000000000001</c:v>
                </c:pt>
                <c:pt idx="1323" formatCode="General">
                  <c:v>0.2485</c:v>
                </c:pt>
                <c:pt idx="1324" formatCode="General">
                  <c:v>0.24859999999999999</c:v>
                </c:pt>
                <c:pt idx="1325" formatCode="General">
                  <c:v>0.24879999999999999</c:v>
                </c:pt>
                <c:pt idx="1326" formatCode="General">
                  <c:v>0.24890000000000001</c:v>
                </c:pt>
                <c:pt idx="1327" formatCode="General">
                  <c:v>0.24909999999999999</c:v>
                </c:pt>
                <c:pt idx="1328" formatCode="General">
                  <c:v>0.2492</c:v>
                </c:pt>
                <c:pt idx="1329" formatCode="General">
                  <c:v>0.24940000000000001</c:v>
                </c:pt>
                <c:pt idx="1330" formatCode="General">
                  <c:v>0.2495</c:v>
                </c:pt>
                <c:pt idx="1331" formatCode="General">
                  <c:v>0.24959999999999999</c:v>
                </c:pt>
                <c:pt idx="1332" formatCode="General">
                  <c:v>0.24979999999999999</c:v>
                </c:pt>
                <c:pt idx="1333" formatCode="General">
                  <c:v>0.24990000000000001</c:v>
                </c:pt>
                <c:pt idx="1334" formatCode="General">
                  <c:v>0.25009999999999999</c:v>
                </c:pt>
                <c:pt idx="1335" formatCode="General">
                  <c:v>0.25019999999999998</c:v>
                </c:pt>
                <c:pt idx="1336" formatCode="General">
                  <c:v>0.25040000000000001</c:v>
                </c:pt>
                <c:pt idx="1337" formatCode="General">
                  <c:v>0.2505</c:v>
                </c:pt>
                <c:pt idx="1338" formatCode="General">
                  <c:v>0.25059999999999999</c:v>
                </c:pt>
                <c:pt idx="1339" formatCode="General">
                  <c:v>0.25080000000000002</c:v>
                </c:pt>
                <c:pt idx="1340" formatCode="General">
                  <c:v>0.25090000000000001</c:v>
                </c:pt>
                <c:pt idx="1341" formatCode="General">
                  <c:v>0.25109999999999999</c:v>
                </c:pt>
                <c:pt idx="1342" formatCode="General">
                  <c:v>0.25119999999999998</c:v>
                </c:pt>
                <c:pt idx="1343" formatCode="General">
                  <c:v>0.25140000000000001</c:v>
                </c:pt>
                <c:pt idx="1344" formatCode="General">
                  <c:v>0.2515</c:v>
                </c:pt>
                <c:pt idx="1345" formatCode="General">
                  <c:v>0.25159999999999999</c:v>
                </c:pt>
                <c:pt idx="1346" formatCode="General">
                  <c:v>0.25180000000000002</c:v>
                </c:pt>
                <c:pt idx="1347" formatCode="General">
                  <c:v>0.25190000000000001</c:v>
                </c:pt>
                <c:pt idx="1348" formatCode="General">
                  <c:v>0.25209999999999999</c:v>
                </c:pt>
                <c:pt idx="1349" formatCode="General">
                  <c:v>0.25219999999999998</c:v>
                </c:pt>
                <c:pt idx="1350" formatCode="General">
                  <c:v>0.25240000000000001</c:v>
                </c:pt>
                <c:pt idx="1351" formatCode="General">
                  <c:v>0.2525</c:v>
                </c:pt>
                <c:pt idx="1352" formatCode="General">
                  <c:v>0.25269999999999998</c:v>
                </c:pt>
                <c:pt idx="1353" formatCode="General">
                  <c:v>0.25280000000000002</c:v>
                </c:pt>
                <c:pt idx="1354" formatCode="General">
                  <c:v>0.25290000000000001</c:v>
                </c:pt>
                <c:pt idx="1355" formatCode="General">
                  <c:v>0.25309999999999999</c:v>
                </c:pt>
                <c:pt idx="1356" formatCode="General">
                  <c:v>0.25319999999999998</c:v>
                </c:pt>
                <c:pt idx="1357" formatCode="General">
                  <c:v>0.25340000000000001</c:v>
                </c:pt>
                <c:pt idx="1358" formatCode="General">
                  <c:v>0.2535</c:v>
                </c:pt>
                <c:pt idx="1359" formatCode="General">
                  <c:v>0.25369999999999998</c:v>
                </c:pt>
                <c:pt idx="1360" formatCode="General">
                  <c:v>0.25380000000000003</c:v>
                </c:pt>
                <c:pt idx="1361" formatCode="General">
                  <c:v>0.25390000000000001</c:v>
                </c:pt>
                <c:pt idx="1362" formatCode="General">
                  <c:v>0.25409999999999999</c:v>
                </c:pt>
                <c:pt idx="1363" formatCode="General">
                  <c:v>0.25419999999999998</c:v>
                </c:pt>
                <c:pt idx="1364" formatCode="General">
                  <c:v>0.25440000000000002</c:v>
                </c:pt>
                <c:pt idx="1365" formatCode="General">
                  <c:v>0.2545</c:v>
                </c:pt>
                <c:pt idx="1366" formatCode="General">
                  <c:v>0.25469999999999998</c:v>
                </c:pt>
                <c:pt idx="1367" formatCode="General">
                  <c:v>0.25480000000000003</c:v>
                </c:pt>
                <c:pt idx="1368" formatCode="General">
                  <c:v>0.255</c:v>
                </c:pt>
                <c:pt idx="1369" formatCode="General">
                  <c:v>0.25509999999999999</c:v>
                </c:pt>
                <c:pt idx="1370" formatCode="General">
                  <c:v>0.25519999999999998</c:v>
                </c:pt>
                <c:pt idx="1371" formatCode="General">
                  <c:v>0.25540000000000002</c:v>
                </c:pt>
                <c:pt idx="1372" formatCode="General">
                  <c:v>0.2555</c:v>
                </c:pt>
                <c:pt idx="1373" formatCode="General">
                  <c:v>0.25569999999999998</c:v>
                </c:pt>
                <c:pt idx="1374" formatCode="General">
                  <c:v>0.25580000000000003</c:v>
                </c:pt>
                <c:pt idx="1375" formatCode="General">
                  <c:v>0.25600000000000001</c:v>
                </c:pt>
                <c:pt idx="1376" formatCode="General">
                  <c:v>0.25609999999999999</c:v>
                </c:pt>
                <c:pt idx="1377" formatCode="General">
                  <c:v>0.25629999999999997</c:v>
                </c:pt>
                <c:pt idx="1378" formatCode="General">
                  <c:v>0.25640000000000002</c:v>
                </c:pt>
                <c:pt idx="1379" formatCode="General">
                  <c:v>0.25650000000000001</c:v>
                </c:pt>
                <c:pt idx="1380" formatCode="General">
                  <c:v>0.25669999999999998</c:v>
                </c:pt>
                <c:pt idx="1381" formatCode="General">
                  <c:v>0.25679999999999997</c:v>
                </c:pt>
                <c:pt idx="1382" formatCode="General">
                  <c:v>0.25700000000000001</c:v>
                </c:pt>
                <c:pt idx="1383" formatCode="General">
                  <c:v>0.2571</c:v>
                </c:pt>
                <c:pt idx="1384" formatCode="General">
                  <c:v>0.25729999999999997</c:v>
                </c:pt>
                <c:pt idx="1385" formatCode="General">
                  <c:v>0.25740000000000002</c:v>
                </c:pt>
                <c:pt idx="1386" formatCode="General">
                  <c:v>0.2576</c:v>
                </c:pt>
                <c:pt idx="1387" formatCode="General">
                  <c:v>0.25769999999999998</c:v>
                </c:pt>
                <c:pt idx="1388" formatCode="General">
                  <c:v>0.25779999999999997</c:v>
                </c:pt>
                <c:pt idx="1389" formatCode="General">
                  <c:v>0.25800000000000001</c:v>
                </c:pt>
                <c:pt idx="1390" formatCode="General">
                  <c:v>0.2581</c:v>
                </c:pt>
                <c:pt idx="1391" formatCode="General">
                  <c:v>0.25829999999999997</c:v>
                </c:pt>
                <c:pt idx="1392" formatCode="General">
                  <c:v>0.25840000000000002</c:v>
                </c:pt>
                <c:pt idx="1393" formatCode="General">
                  <c:v>0.2586</c:v>
                </c:pt>
                <c:pt idx="1394" formatCode="General">
                  <c:v>0.25869999999999999</c:v>
                </c:pt>
                <c:pt idx="1395" formatCode="General">
                  <c:v>0.25890000000000002</c:v>
                </c:pt>
                <c:pt idx="1396" formatCode="General">
                  <c:v>0.25900000000000001</c:v>
                </c:pt>
                <c:pt idx="1397" formatCode="General">
                  <c:v>0.25919999999999999</c:v>
                </c:pt>
                <c:pt idx="1398" formatCode="General">
                  <c:v>0.25929999999999997</c:v>
                </c:pt>
                <c:pt idx="1399" formatCode="General">
                  <c:v>0.25950000000000001</c:v>
                </c:pt>
                <c:pt idx="1400" formatCode="General">
                  <c:v>0.2596</c:v>
                </c:pt>
                <c:pt idx="1401" formatCode="General">
                  <c:v>0.25969999999999999</c:v>
                </c:pt>
                <c:pt idx="1402" formatCode="General">
                  <c:v>0.25990000000000002</c:v>
                </c:pt>
                <c:pt idx="1403" formatCode="General">
                  <c:v>0.26</c:v>
                </c:pt>
                <c:pt idx="1404" formatCode="General">
                  <c:v>0.26019999999999999</c:v>
                </c:pt>
                <c:pt idx="1405" formatCode="General">
                  <c:v>0.26029999999999998</c:v>
                </c:pt>
                <c:pt idx="1406" formatCode="General">
                  <c:v>0.26050000000000001</c:v>
                </c:pt>
                <c:pt idx="1407" formatCode="General">
                  <c:v>0.2606</c:v>
                </c:pt>
                <c:pt idx="1408" formatCode="General">
                  <c:v>0.26079999999999998</c:v>
                </c:pt>
                <c:pt idx="1409" formatCode="General">
                  <c:v>0.26090000000000002</c:v>
                </c:pt>
                <c:pt idx="1410" formatCode="General">
                  <c:v>0.2611</c:v>
                </c:pt>
                <c:pt idx="1411" formatCode="General">
                  <c:v>0.26119999999999999</c:v>
                </c:pt>
                <c:pt idx="1412" formatCode="General">
                  <c:v>0.26129999999999998</c:v>
                </c:pt>
                <c:pt idx="1413" formatCode="General">
                  <c:v>0.26150000000000001</c:v>
                </c:pt>
                <c:pt idx="1414" formatCode="General">
                  <c:v>0.2616</c:v>
                </c:pt>
                <c:pt idx="1415" formatCode="General">
                  <c:v>0.26179999999999998</c:v>
                </c:pt>
                <c:pt idx="1416" formatCode="General">
                  <c:v>0.26190000000000002</c:v>
                </c:pt>
                <c:pt idx="1417" formatCode="General">
                  <c:v>0.2621</c:v>
                </c:pt>
                <c:pt idx="1418" formatCode="General">
                  <c:v>0.26219999999999999</c:v>
                </c:pt>
                <c:pt idx="1419" formatCode="General">
                  <c:v>0.26240000000000002</c:v>
                </c:pt>
                <c:pt idx="1420" formatCode="General">
                  <c:v>0.26250000000000001</c:v>
                </c:pt>
                <c:pt idx="1421" formatCode="General">
                  <c:v>0.26269999999999999</c:v>
                </c:pt>
                <c:pt idx="1422" formatCode="General">
                  <c:v>0.26279999999999998</c:v>
                </c:pt>
                <c:pt idx="1423" formatCode="General">
                  <c:v>0.26300000000000001</c:v>
                </c:pt>
                <c:pt idx="1424" formatCode="General">
                  <c:v>0.2631</c:v>
                </c:pt>
                <c:pt idx="1425" formatCode="General">
                  <c:v>0.26329999999999998</c:v>
                </c:pt>
                <c:pt idx="1426" formatCode="General">
                  <c:v>0.26340000000000002</c:v>
                </c:pt>
                <c:pt idx="1427" formatCode="General">
                  <c:v>0.2636</c:v>
                </c:pt>
                <c:pt idx="1428" formatCode="General">
                  <c:v>0.26369999999999999</c:v>
                </c:pt>
                <c:pt idx="1429" formatCode="General">
                  <c:v>0.26379999999999998</c:v>
                </c:pt>
                <c:pt idx="1430" formatCode="General">
                  <c:v>0.26400000000000001</c:v>
                </c:pt>
                <c:pt idx="1431" formatCode="General">
                  <c:v>0.2641</c:v>
                </c:pt>
                <c:pt idx="1432" formatCode="General">
                  <c:v>0.26429999999999998</c:v>
                </c:pt>
                <c:pt idx="1433" formatCode="General">
                  <c:v>0.26440000000000002</c:v>
                </c:pt>
                <c:pt idx="1434" formatCode="General">
                  <c:v>0.2646</c:v>
                </c:pt>
                <c:pt idx="1435" formatCode="General">
                  <c:v>0.26469999999999999</c:v>
                </c:pt>
                <c:pt idx="1436" formatCode="General">
                  <c:v>0.26490000000000002</c:v>
                </c:pt>
                <c:pt idx="1437" formatCode="General">
                  <c:v>0.26500000000000001</c:v>
                </c:pt>
                <c:pt idx="1438" formatCode="General">
                  <c:v>0.26519999999999999</c:v>
                </c:pt>
                <c:pt idx="1439" formatCode="General">
                  <c:v>0.26529999999999998</c:v>
                </c:pt>
                <c:pt idx="1440" formatCode="General">
                  <c:v>0.26550000000000001</c:v>
                </c:pt>
                <c:pt idx="1441" formatCode="General">
                  <c:v>0.2656</c:v>
                </c:pt>
                <c:pt idx="1442" formatCode="General">
                  <c:v>0.26579999999999998</c:v>
                </c:pt>
                <c:pt idx="1443" formatCode="General">
                  <c:v>0.26590000000000003</c:v>
                </c:pt>
                <c:pt idx="1444" formatCode="General">
                  <c:v>0.2661</c:v>
                </c:pt>
                <c:pt idx="1445" formatCode="General">
                  <c:v>0.26619999999999999</c:v>
                </c:pt>
                <c:pt idx="1446" formatCode="General">
                  <c:v>0.26640000000000003</c:v>
                </c:pt>
                <c:pt idx="1447" formatCode="General">
                  <c:v>0.26650000000000001</c:v>
                </c:pt>
                <c:pt idx="1448" formatCode="General">
                  <c:v>0.26669999999999999</c:v>
                </c:pt>
                <c:pt idx="1449" formatCode="General">
                  <c:v>0.26679999999999998</c:v>
                </c:pt>
                <c:pt idx="1450" formatCode="General">
                  <c:v>0.26700000000000002</c:v>
                </c:pt>
                <c:pt idx="1451" formatCode="General">
                  <c:v>0.2671</c:v>
                </c:pt>
                <c:pt idx="1452" formatCode="General">
                  <c:v>0.26729999999999998</c:v>
                </c:pt>
                <c:pt idx="1453" formatCode="General">
                  <c:v>0.26740000000000003</c:v>
                </c:pt>
                <c:pt idx="1454" formatCode="General">
                  <c:v>0.2676</c:v>
                </c:pt>
                <c:pt idx="1455" formatCode="General">
                  <c:v>0.26769999999999999</c:v>
                </c:pt>
                <c:pt idx="1456" formatCode="General">
                  <c:v>0.26790000000000003</c:v>
                </c:pt>
                <c:pt idx="1457" formatCode="General">
                  <c:v>0.26800000000000002</c:v>
                </c:pt>
                <c:pt idx="1458" formatCode="General">
                  <c:v>0.26819999999999999</c:v>
                </c:pt>
                <c:pt idx="1459" formatCode="General">
                  <c:v>0.26829999999999998</c:v>
                </c:pt>
                <c:pt idx="1460" formatCode="General">
                  <c:v>0.26840000000000003</c:v>
                </c:pt>
                <c:pt idx="1461" formatCode="General">
                  <c:v>0.26860000000000001</c:v>
                </c:pt>
                <c:pt idx="1462" formatCode="General">
                  <c:v>0.26869999999999999</c:v>
                </c:pt>
                <c:pt idx="1463" formatCode="General">
                  <c:v>0.26889999999999997</c:v>
                </c:pt>
                <c:pt idx="1464" formatCode="General">
                  <c:v>0.26900000000000002</c:v>
                </c:pt>
                <c:pt idx="1465" formatCode="General">
                  <c:v>0.26919999999999999</c:v>
                </c:pt>
                <c:pt idx="1466" formatCode="General">
                  <c:v>0.26929999999999998</c:v>
                </c:pt>
                <c:pt idx="1467" formatCode="General">
                  <c:v>0.26950000000000002</c:v>
                </c:pt>
                <c:pt idx="1468" formatCode="General">
                  <c:v>0.26960000000000001</c:v>
                </c:pt>
                <c:pt idx="1469" formatCode="General">
                  <c:v>0.26979999999999998</c:v>
                </c:pt>
                <c:pt idx="1470" formatCode="General">
                  <c:v>0.26989999999999997</c:v>
                </c:pt>
                <c:pt idx="1471" formatCode="General">
                  <c:v>0.27010000000000001</c:v>
                </c:pt>
                <c:pt idx="1472" formatCode="General">
                  <c:v>0.2702</c:v>
                </c:pt>
                <c:pt idx="1473" formatCode="General">
                  <c:v>0.27039999999999997</c:v>
                </c:pt>
                <c:pt idx="1474" formatCode="General">
                  <c:v>0.27060000000000001</c:v>
                </c:pt>
                <c:pt idx="1475" formatCode="General">
                  <c:v>0.2707</c:v>
                </c:pt>
                <c:pt idx="1476" formatCode="General">
                  <c:v>0.27089999999999997</c:v>
                </c:pt>
                <c:pt idx="1477" formatCode="General">
                  <c:v>0.27100000000000002</c:v>
                </c:pt>
                <c:pt idx="1478" formatCode="General">
                  <c:v>0.2712</c:v>
                </c:pt>
                <c:pt idx="1479" formatCode="General">
                  <c:v>0.27129999999999999</c:v>
                </c:pt>
                <c:pt idx="1480" formatCode="General">
                  <c:v>0.27150000000000002</c:v>
                </c:pt>
                <c:pt idx="1481" formatCode="General">
                  <c:v>0.27160000000000001</c:v>
                </c:pt>
                <c:pt idx="1482" formatCode="General">
                  <c:v>0.27179999999999999</c:v>
                </c:pt>
                <c:pt idx="1483" formatCode="General">
                  <c:v>0.27189999999999998</c:v>
                </c:pt>
                <c:pt idx="1484" formatCode="General">
                  <c:v>0.27210000000000001</c:v>
                </c:pt>
                <c:pt idx="1485" formatCode="General">
                  <c:v>0.2722</c:v>
                </c:pt>
                <c:pt idx="1486" formatCode="General">
                  <c:v>0.27239999999999998</c:v>
                </c:pt>
                <c:pt idx="1487" formatCode="General">
                  <c:v>0.27250000000000002</c:v>
                </c:pt>
                <c:pt idx="1488" formatCode="General">
                  <c:v>0.2727</c:v>
                </c:pt>
                <c:pt idx="1489" formatCode="General">
                  <c:v>0.27279999999999999</c:v>
                </c:pt>
                <c:pt idx="1490" formatCode="General">
                  <c:v>0.27300000000000002</c:v>
                </c:pt>
                <c:pt idx="1491" formatCode="General">
                  <c:v>0.27310000000000001</c:v>
                </c:pt>
                <c:pt idx="1492" formatCode="General">
                  <c:v>0.27329999999999999</c:v>
                </c:pt>
                <c:pt idx="1493" formatCode="General">
                  <c:v>0.27339999999999998</c:v>
                </c:pt>
                <c:pt idx="1494" formatCode="General">
                  <c:v>0.27360000000000001</c:v>
                </c:pt>
                <c:pt idx="1495" formatCode="General">
                  <c:v>0.2737</c:v>
                </c:pt>
                <c:pt idx="1496" formatCode="General">
                  <c:v>0.27389999999999998</c:v>
                </c:pt>
                <c:pt idx="1497" formatCode="General">
                  <c:v>0.27400000000000002</c:v>
                </c:pt>
                <c:pt idx="1498" formatCode="General">
                  <c:v>0.2742</c:v>
                </c:pt>
                <c:pt idx="1499" formatCode="General">
                  <c:v>0.27429999999999999</c:v>
                </c:pt>
                <c:pt idx="1500" formatCode="General">
                  <c:v>0.27450000000000002</c:v>
                </c:pt>
                <c:pt idx="1501" formatCode="General">
                  <c:v>0.27460000000000001</c:v>
                </c:pt>
                <c:pt idx="1502" formatCode="General">
                  <c:v>0.27479999999999999</c:v>
                </c:pt>
                <c:pt idx="1503" formatCode="General">
                  <c:v>0.27489999999999998</c:v>
                </c:pt>
                <c:pt idx="1504" formatCode="General">
                  <c:v>0.27510000000000001</c:v>
                </c:pt>
                <c:pt idx="1505" formatCode="General">
                  <c:v>0.2752</c:v>
                </c:pt>
                <c:pt idx="1506" formatCode="General">
                  <c:v>0.27539999999999998</c:v>
                </c:pt>
                <c:pt idx="1507" formatCode="General">
                  <c:v>0.27560000000000001</c:v>
                </c:pt>
                <c:pt idx="1508" formatCode="General">
                  <c:v>0.2757</c:v>
                </c:pt>
                <c:pt idx="1509" formatCode="General">
                  <c:v>0.27589999999999998</c:v>
                </c:pt>
                <c:pt idx="1510" formatCode="General">
                  <c:v>0.27600000000000002</c:v>
                </c:pt>
                <c:pt idx="1511" formatCode="General">
                  <c:v>0.2762</c:v>
                </c:pt>
                <c:pt idx="1512" formatCode="General">
                  <c:v>0.27629999999999999</c:v>
                </c:pt>
                <c:pt idx="1513" formatCode="General">
                  <c:v>0.27650000000000002</c:v>
                </c:pt>
                <c:pt idx="1514" formatCode="General">
                  <c:v>0.27660000000000001</c:v>
                </c:pt>
                <c:pt idx="1515" formatCode="General">
                  <c:v>0.27679999999999999</c:v>
                </c:pt>
                <c:pt idx="1516" formatCode="General">
                  <c:v>0.27689999999999998</c:v>
                </c:pt>
                <c:pt idx="1517" formatCode="General">
                  <c:v>0.27710000000000001</c:v>
                </c:pt>
                <c:pt idx="1518" formatCode="General">
                  <c:v>0.2772</c:v>
                </c:pt>
                <c:pt idx="1519" formatCode="General">
                  <c:v>0.27739999999999998</c:v>
                </c:pt>
                <c:pt idx="1520" formatCode="General">
                  <c:v>0.27750000000000002</c:v>
                </c:pt>
                <c:pt idx="1521" formatCode="General">
                  <c:v>0.2777</c:v>
                </c:pt>
                <c:pt idx="1522" formatCode="General">
                  <c:v>0.27789999999999998</c:v>
                </c:pt>
                <c:pt idx="1523" formatCode="General">
                  <c:v>0.27800000000000002</c:v>
                </c:pt>
                <c:pt idx="1524" formatCode="General">
                  <c:v>0.2782</c:v>
                </c:pt>
                <c:pt idx="1525" formatCode="General">
                  <c:v>0.27829999999999999</c:v>
                </c:pt>
                <c:pt idx="1526" formatCode="General">
                  <c:v>0.27850000000000003</c:v>
                </c:pt>
                <c:pt idx="1527" formatCode="General">
                  <c:v>0.27860000000000001</c:v>
                </c:pt>
                <c:pt idx="1528" formatCode="General">
                  <c:v>0.27879999999999999</c:v>
                </c:pt>
                <c:pt idx="1529" formatCode="General">
                  <c:v>0.27889999999999998</c:v>
                </c:pt>
                <c:pt idx="1530" formatCode="General">
                  <c:v>0.27910000000000001</c:v>
                </c:pt>
                <c:pt idx="1531" formatCode="General">
                  <c:v>0.2792</c:v>
                </c:pt>
                <c:pt idx="1532" formatCode="General">
                  <c:v>0.27939999999999998</c:v>
                </c:pt>
                <c:pt idx="1533" formatCode="General">
                  <c:v>0.27960000000000002</c:v>
                </c:pt>
                <c:pt idx="1534" formatCode="General">
                  <c:v>0.2797</c:v>
                </c:pt>
                <c:pt idx="1535" formatCode="General">
                  <c:v>0.27989999999999998</c:v>
                </c:pt>
                <c:pt idx="1536" formatCode="General">
                  <c:v>0.28000000000000003</c:v>
                </c:pt>
                <c:pt idx="1537" formatCode="General">
                  <c:v>0.2802</c:v>
                </c:pt>
                <c:pt idx="1538" formatCode="General">
                  <c:v>0.28029999999999999</c:v>
                </c:pt>
                <c:pt idx="1539" formatCode="General">
                  <c:v>0.28050000000000003</c:v>
                </c:pt>
                <c:pt idx="1540" formatCode="General">
                  <c:v>0.28060000000000002</c:v>
                </c:pt>
                <c:pt idx="1541" formatCode="General">
                  <c:v>0.28079999999999999</c:v>
                </c:pt>
                <c:pt idx="1542" formatCode="General">
                  <c:v>0.28100000000000003</c:v>
                </c:pt>
                <c:pt idx="1543" formatCode="General">
                  <c:v>0.28110000000000002</c:v>
                </c:pt>
                <c:pt idx="1544" formatCode="General">
                  <c:v>0.28129999999999999</c:v>
                </c:pt>
                <c:pt idx="1545" formatCode="General">
                  <c:v>0.28139999999999998</c:v>
                </c:pt>
                <c:pt idx="1546" formatCode="General">
                  <c:v>0.28160000000000002</c:v>
                </c:pt>
                <c:pt idx="1547" formatCode="General">
                  <c:v>0.28170000000000001</c:v>
                </c:pt>
                <c:pt idx="1548" formatCode="General">
                  <c:v>0.28189999999999998</c:v>
                </c:pt>
                <c:pt idx="1549" formatCode="General">
                  <c:v>0.28210000000000002</c:v>
                </c:pt>
                <c:pt idx="1550" formatCode="General">
                  <c:v>0.28220000000000001</c:v>
                </c:pt>
                <c:pt idx="1551" formatCode="General">
                  <c:v>0.28239999999999998</c:v>
                </c:pt>
                <c:pt idx="1552" formatCode="General">
                  <c:v>0.28249999999999997</c:v>
                </c:pt>
                <c:pt idx="1553" formatCode="General">
                  <c:v>0.28270000000000001</c:v>
                </c:pt>
                <c:pt idx="1554" formatCode="General">
                  <c:v>0.2828</c:v>
                </c:pt>
                <c:pt idx="1555" formatCode="General">
                  <c:v>0.28299999999999997</c:v>
                </c:pt>
                <c:pt idx="1556" formatCode="General">
                  <c:v>0.28310000000000002</c:v>
                </c:pt>
                <c:pt idx="1557" formatCode="General">
                  <c:v>0.2833</c:v>
                </c:pt>
                <c:pt idx="1558" formatCode="General">
                  <c:v>0.28349999999999997</c:v>
                </c:pt>
                <c:pt idx="1559" formatCode="General">
                  <c:v>0.28360000000000002</c:v>
                </c:pt>
                <c:pt idx="1560" formatCode="General">
                  <c:v>0.2838</c:v>
                </c:pt>
                <c:pt idx="1561" formatCode="General">
                  <c:v>0.28389999999999999</c:v>
                </c:pt>
                <c:pt idx="1562" formatCode="General">
                  <c:v>0.28410000000000002</c:v>
                </c:pt>
                <c:pt idx="1563" formatCode="General">
                  <c:v>0.2843</c:v>
                </c:pt>
                <c:pt idx="1564" formatCode="General">
                  <c:v>0.28439999999999999</c:v>
                </c:pt>
                <c:pt idx="1565" formatCode="General">
                  <c:v>0.28460000000000002</c:v>
                </c:pt>
                <c:pt idx="1566" formatCode="General">
                  <c:v>0.28470000000000001</c:v>
                </c:pt>
                <c:pt idx="1567" formatCode="General">
                  <c:v>0.28489999999999999</c:v>
                </c:pt>
                <c:pt idx="1568" formatCode="General">
                  <c:v>0.28499999999999998</c:v>
                </c:pt>
                <c:pt idx="1569" formatCode="General">
                  <c:v>0.28520000000000001</c:v>
                </c:pt>
                <c:pt idx="1570" formatCode="General">
                  <c:v>0.28539999999999999</c:v>
                </c:pt>
                <c:pt idx="1571" formatCode="General">
                  <c:v>0.28549999999999998</c:v>
                </c:pt>
                <c:pt idx="1572" formatCode="General">
                  <c:v>0.28570000000000001</c:v>
                </c:pt>
                <c:pt idx="1573" formatCode="General">
                  <c:v>0.2858</c:v>
                </c:pt>
                <c:pt idx="1574" formatCode="General">
                  <c:v>0.28599999999999998</c:v>
                </c:pt>
                <c:pt idx="1575" formatCode="General">
                  <c:v>0.28620000000000001</c:v>
                </c:pt>
                <c:pt idx="1576" formatCode="General">
                  <c:v>0.2863</c:v>
                </c:pt>
                <c:pt idx="1577" formatCode="General">
                  <c:v>0.28649999999999998</c:v>
                </c:pt>
                <c:pt idx="1578" formatCode="General">
                  <c:v>0.28660000000000002</c:v>
                </c:pt>
                <c:pt idx="1579" formatCode="General">
                  <c:v>0.2868</c:v>
                </c:pt>
                <c:pt idx="1580" formatCode="General">
                  <c:v>0.28689999999999999</c:v>
                </c:pt>
                <c:pt idx="1581" formatCode="General">
                  <c:v>0.28710000000000002</c:v>
                </c:pt>
                <c:pt idx="1582" formatCode="General">
                  <c:v>0.2873</c:v>
                </c:pt>
                <c:pt idx="1583" formatCode="General">
                  <c:v>0.28739999999999999</c:v>
                </c:pt>
                <c:pt idx="1584" formatCode="General">
                  <c:v>0.28760000000000002</c:v>
                </c:pt>
                <c:pt idx="1585" formatCode="General">
                  <c:v>0.28770000000000001</c:v>
                </c:pt>
                <c:pt idx="1586" formatCode="General">
                  <c:v>0.28789999999999999</c:v>
                </c:pt>
                <c:pt idx="1587" formatCode="General">
                  <c:v>0.28810000000000002</c:v>
                </c:pt>
                <c:pt idx="1588" formatCode="General">
                  <c:v>0.28820000000000001</c:v>
                </c:pt>
                <c:pt idx="1589" formatCode="General">
                  <c:v>0.28839999999999999</c:v>
                </c:pt>
                <c:pt idx="1590" formatCode="General">
                  <c:v>0.28849999999999998</c:v>
                </c:pt>
                <c:pt idx="1591" formatCode="General">
                  <c:v>0.28870000000000001</c:v>
                </c:pt>
                <c:pt idx="1592" formatCode="General">
                  <c:v>0.28889999999999999</c:v>
                </c:pt>
                <c:pt idx="1593" formatCode="General">
                  <c:v>0.28899999999999998</c:v>
                </c:pt>
                <c:pt idx="1594" formatCode="General">
                  <c:v>0.28920000000000001</c:v>
                </c:pt>
                <c:pt idx="1595" formatCode="General">
                  <c:v>0.28939999999999999</c:v>
                </c:pt>
                <c:pt idx="1596" formatCode="General">
                  <c:v>0.28949999999999998</c:v>
                </c:pt>
                <c:pt idx="1597" formatCode="General">
                  <c:v>0.28970000000000001</c:v>
                </c:pt>
                <c:pt idx="1598" formatCode="General">
                  <c:v>0.2898</c:v>
                </c:pt>
                <c:pt idx="1599" formatCode="General">
                  <c:v>0.28999999999999998</c:v>
                </c:pt>
                <c:pt idx="1600" formatCode="General">
                  <c:v>0.29020000000000001</c:v>
                </c:pt>
                <c:pt idx="1601" formatCode="General">
                  <c:v>0.2903</c:v>
                </c:pt>
                <c:pt idx="1602" formatCode="General">
                  <c:v>0.29049999999999998</c:v>
                </c:pt>
                <c:pt idx="1603" formatCode="General">
                  <c:v>0.29060000000000002</c:v>
                </c:pt>
                <c:pt idx="1604" formatCode="General">
                  <c:v>0.2908</c:v>
                </c:pt>
                <c:pt idx="1605" formatCode="General">
                  <c:v>0.29099999999999998</c:v>
                </c:pt>
                <c:pt idx="1606" formatCode="General">
                  <c:v>0.29110000000000003</c:v>
                </c:pt>
                <c:pt idx="1607" formatCode="General">
                  <c:v>0.2913</c:v>
                </c:pt>
                <c:pt idx="1608" formatCode="General">
                  <c:v>0.29149999999999998</c:v>
                </c:pt>
                <c:pt idx="1609" formatCode="General">
                  <c:v>0.29160000000000003</c:v>
                </c:pt>
                <c:pt idx="1610" formatCode="General">
                  <c:v>0.2918</c:v>
                </c:pt>
                <c:pt idx="1611" formatCode="General">
                  <c:v>0.29189999999999999</c:v>
                </c:pt>
                <c:pt idx="1612" formatCode="General">
                  <c:v>0.29210000000000003</c:v>
                </c:pt>
                <c:pt idx="1613" formatCode="General">
                  <c:v>0.2923</c:v>
                </c:pt>
                <c:pt idx="1614" formatCode="General">
                  <c:v>0.29239999999999999</c:v>
                </c:pt>
                <c:pt idx="1615" formatCode="General">
                  <c:v>0.29260000000000003</c:v>
                </c:pt>
                <c:pt idx="1616" formatCode="General">
                  <c:v>0.2928</c:v>
                </c:pt>
                <c:pt idx="1617" formatCode="General">
                  <c:v>0.29289999999999999</c:v>
                </c:pt>
                <c:pt idx="1618" formatCode="General">
                  <c:v>0.29310000000000003</c:v>
                </c:pt>
                <c:pt idx="1619" formatCode="General">
                  <c:v>0.29330000000000001</c:v>
                </c:pt>
                <c:pt idx="1620" formatCode="General">
                  <c:v>0.29339999999999999</c:v>
                </c:pt>
                <c:pt idx="1621" formatCode="General">
                  <c:v>0.29360000000000003</c:v>
                </c:pt>
                <c:pt idx="1622" formatCode="General">
                  <c:v>0.29370000000000002</c:v>
                </c:pt>
                <c:pt idx="1623" formatCode="General">
                  <c:v>0.29389999999999999</c:v>
                </c:pt>
                <c:pt idx="1624" formatCode="General">
                  <c:v>0.29409999999999997</c:v>
                </c:pt>
                <c:pt idx="1625" formatCode="General">
                  <c:v>0.29420000000000002</c:v>
                </c:pt>
                <c:pt idx="1626" formatCode="General">
                  <c:v>0.2944</c:v>
                </c:pt>
                <c:pt idx="1627" formatCode="General">
                  <c:v>0.29459999999999997</c:v>
                </c:pt>
                <c:pt idx="1628" formatCode="General">
                  <c:v>0.29470000000000002</c:v>
                </c:pt>
                <c:pt idx="1629" formatCode="General">
                  <c:v>0.2949</c:v>
                </c:pt>
                <c:pt idx="1630" formatCode="General">
                  <c:v>0.29509999999999997</c:v>
                </c:pt>
                <c:pt idx="1631" formatCode="General">
                  <c:v>0.29520000000000002</c:v>
                </c:pt>
                <c:pt idx="1632" formatCode="General">
                  <c:v>0.2954</c:v>
                </c:pt>
                <c:pt idx="1633" formatCode="General">
                  <c:v>0.29559999999999997</c:v>
                </c:pt>
                <c:pt idx="1634" formatCode="General">
                  <c:v>0.29570000000000002</c:v>
                </c:pt>
                <c:pt idx="1635" formatCode="General">
                  <c:v>0.2959</c:v>
                </c:pt>
                <c:pt idx="1636" formatCode="General">
                  <c:v>0.29599999999999999</c:v>
                </c:pt>
                <c:pt idx="1637" formatCode="General">
                  <c:v>0.29620000000000002</c:v>
                </c:pt>
                <c:pt idx="1638" formatCode="General">
                  <c:v>0.2964</c:v>
                </c:pt>
                <c:pt idx="1639" formatCode="General">
                  <c:v>0.29649999999999999</c:v>
                </c:pt>
                <c:pt idx="1640" formatCode="General">
                  <c:v>0.29670000000000002</c:v>
                </c:pt>
                <c:pt idx="1641" formatCode="General">
                  <c:v>0.2969</c:v>
                </c:pt>
                <c:pt idx="1642" formatCode="General">
                  <c:v>0.29699999999999999</c:v>
                </c:pt>
                <c:pt idx="1643" formatCode="General">
                  <c:v>0.29720000000000002</c:v>
                </c:pt>
                <c:pt idx="1644" formatCode="General">
                  <c:v>0.2974</c:v>
                </c:pt>
                <c:pt idx="1645" formatCode="General">
                  <c:v>0.29749999999999999</c:v>
                </c:pt>
                <c:pt idx="1646" formatCode="General">
                  <c:v>0.29770000000000002</c:v>
                </c:pt>
                <c:pt idx="1647" formatCode="General">
                  <c:v>0.2979</c:v>
                </c:pt>
                <c:pt idx="1648" formatCode="General">
                  <c:v>0.29799999999999999</c:v>
                </c:pt>
                <c:pt idx="1649" formatCode="General">
                  <c:v>0.29820000000000002</c:v>
                </c:pt>
                <c:pt idx="1650" formatCode="General">
                  <c:v>0.2984</c:v>
                </c:pt>
                <c:pt idx="1651" formatCode="General">
                  <c:v>0.29849999999999999</c:v>
                </c:pt>
                <c:pt idx="1652" formatCode="General">
                  <c:v>0.29870000000000002</c:v>
                </c:pt>
                <c:pt idx="1653" formatCode="General">
                  <c:v>0.2989</c:v>
                </c:pt>
                <c:pt idx="1654" formatCode="General">
                  <c:v>0.29899999999999999</c:v>
                </c:pt>
                <c:pt idx="1655" formatCode="General">
                  <c:v>0.29920000000000002</c:v>
                </c:pt>
                <c:pt idx="1656" formatCode="General">
                  <c:v>0.2994</c:v>
                </c:pt>
                <c:pt idx="1657" formatCode="General">
                  <c:v>0.29959999999999998</c:v>
                </c:pt>
                <c:pt idx="1658" formatCode="General">
                  <c:v>0.29970000000000002</c:v>
                </c:pt>
                <c:pt idx="1659" formatCode="General">
                  <c:v>0.2999</c:v>
                </c:pt>
                <c:pt idx="1660" formatCode="General">
                  <c:v>0.30009999999999998</c:v>
                </c:pt>
                <c:pt idx="1661" formatCode="General">
                  <c:v>0.30020000000000002</c:v>
                </c:pt>
                <c:pt idx="1662" formatCode="General">
                  <c:v>0.3004</c:v>
                </c:pt>
                <c:pt idx="1663" formatCode="General">
                  <c:v>0.30059999999999998</c:v>
                </c:pt>
                <c:pt idx="1664" formatCode="General">
                  <c:v>0.30070000000000002</c:v>
                </c:pt>
                <c:pt idx="1665" formatCode="General">
                  <c:v>0.3009</c:v>
                </c:pt>
                <c:pt idx="1666" formatCode="General">
                  <c:v>0.30109999999999998</c:v>
                </c:pt>
                <c:pt idx="1667" formatCode="General">
                  <c:v>0.30120000000000002</c:v>
                </c:pt>
                <c:pt idx="1668" formatCode="General">
                  <c:v>0.3014</c:v>
                </c:pt>
                <c:pt idx="1669" formatCode="General">
                  <c:v>0.30159999999999998</c:v>
                </c:pt>
                <c:pt idx="1670" formatCode="General">
                  <c:v>0.30170000000000002</c:v>
                </c:pt>
                <c:pt idx="1671" formatCode="General">
                  <c:v>0.3019</c:v>
                </c:pt>
                <c:pt idx="1672" formatCode="General">
                  <c:v>0.30209999999999998</c:v>
                </c:pt>
                <c:pt idx="1673" formatCode="General">
                  <c:v>0.30230000000000001</c:v>
                </c:pt>
                <c:pt idx="1674" formatCode="General">
                  <c:v>0.3024</c:v>
                </c:pt>
                <c:pt idx="1675" formatCode="General">
                  <c:v>0.30259999999999998</c:v>
                </c:pt>
                <c:pt idx="1676" formatCode="General">
                  <c:v>0.30280000000000001</c:v>
                </c:pt>
                <c:pt idx="1677" formatCode="General">
                  <c:v>0.3029</c:v>
                </c:pt>
                <c:pt idx="1678" formatCode="General">
                  <c:v>0.30309999999999998</c:v>
                </c:pt>
                <c:pt idx="1679" formatCode="General">
                  <c:v>0.30330000000000001</c:v>
                </c:pt>
                <c:pt idx="1680" formatCode="General">
                  <c:v>0.30349999999999999</c:v>
                </c:pt>
                <c:pt idx="1681" formatCode="General">
                  <c:v>0.30359999999999998</c:v>
                </c:pt>
                <c:pt idx="1682" formatCode="General">
                  <c:v>0.30380000000000001</c:v>
                </c:pt>
                <c:pt idx="1683" formatCode="General">
                  <c:v>0.30399999999999999</c:v>
                </c:pt>
                <c:pt idx="1684" formatCode="General">
                  <c:v>0.30409999999999998</c:v>
                </c:pt>
                <c:pt idx="1685" formatCode="General">
                  <c:v>0.30430000000000001</c:v>
                </c:pt>
                <c:pt idx="1686" formatCode="General">
                  <c:v>0.30449999999999999</c:v>
                </c:pt>
                <c:pt idx="1687" formatCode="General">
                  <c:v>0.30470000000000003</c:v>
                </c:pt>
                <c:pt idx="1688" formatCode="General">
                  <c:v>0.30480000000000002</c:v>
                </c:pt>
                <c:pt idx="1689" formatCode="General">
                  <c:v>0.30499999999999999</c:v>
                </c:pt>
                <c:pt idx="1690" formatCode="General">
                  <c:v>0.30520000000000003</c:v>
                </c:pt>
                <c:pt idx="1691" formatCode="General">
                  <c:v>0.30530000000000002</c:v>
                </c:pt>
                <c:pt idx="1692" formatCode="General">
                  <c:v>0.30549999999999999</c:v>
                </c:pt>
                <c:pt idx="1693" formatCode="General">
                  <c:v>0.30570000000000003</c:v>
                </c:pt>
                <c:pt idx="1694" formatCode="General">
                  <c:v>0.30590000000000001</c:v>
                </c:pt>
                <c:pt idx="1695" formatCode="General">
                  <c:v>0.30599999999999999</c:v>
                </c:pt>
                <c:pt idx="1696" formatCode="General">
                  <c:v>0.30620000000000003</c:v>
                </c:pt>
                <c:pt idx="1697" formatCode="General">
                  <c:v>0.30640000000000001</c:v>
                </c:pt>
                <c:pt idx="1698" formatCode="General">
                  <c:v>0.30659999999999998</c:v>
                </c:pt>
                <c:pt idx="1699" formatCode="General">
                  <c:v>0.30669999999999997</c:v>
                </c:pt>
                <c:pt idx="1700" formatCode="General">
                  <c:v>0.30690000000000001</c:v>
                </c:pt>
                <c:pt idx="1701" formatCode="General">
                  <c:v>0.30709999999999998</c:v>
                </c:pt>
                <c:pt idx="1702" formatCode="General">
                  <c:v>0.30719999999999997</c:v>
                </c:pt>
                <c:pt idx="1703" formatCode="General">
                  <c:v>0.30740000000000001</c:v>
                </c:pt>
                <c:pt idx="1704" formatCode="General">
                  <c:v>0.30759999999999998</c:v>
                </c:pt>
                <c:pt idx="1705" formatCode="General">
                  <c:v>0.30780000000000002</c:v>
                </c:pt>
                <c:pt idx="1706" formatCode="General">
                  <c:v>0.30790000000000001</c:v>
                </c:pt>
                <c:pt idx="1707" formatCode="General">
                  <c:v>0.30809999999999998</c:v>
                </c:pt>
                <c:pt idx="1708" formatCode="General">
                  <c:v>0.30830000000000002</c:v>
                </c:pt>
                <c:pt idx="1709" formatCode="General">
                  <c:v>0.3085</c:v>
                </c:pt>
                <c:pt idx="1710" formatCode="General">
                  <c:v>0.30859999999999999</c:v>
                </c:pt>
                <c:pt idx="1711" formatCode="General">
                  <c:v>0.30880000000000002</c:v>
                </c:pt>
                <c:pt idx="1712" formatCode="General">
                  <c:v>0.309</c:v>
                </c:pt>
                <c:pt idx="1713" formatCode="General">
                  <c:v>0.30919999999999997</c:v>
                </c:pt>
                <c:pt idx="1714" formatCode="General">
                  <c:v>0.30930000000000002</c:v>
                </c:pt>
                <c:pt idx="1715" formatCode="General">
                  <c:v>0.3095</c:v>
                </c:pt>
                <c:pt idx="1716" formatCode="General">
                  <c:v>0.30969999999999998</c:v>
                </c:pt>
                <c:pt idx="1717" formatCode="General">
                  <c:v>0.30990000000000001</c:v>
                </c:pt>
                <c:pt idx="1718" formatCode="General">
                  <c:v>0.31009999999999999</c:v>
                </c:pt>
                <c:pt idx="1719" formatCode="General">
                  <c:v>0.31019999999999998</c:v>
                </c:pt>
                <c:pt idx="1720" formatCode="General">
                  <c:v>0.31040000000000001</c:v>
                </c:pt>
                <c:pt idx="1721" formatCode="General">
                  <c:v>0.31059999999999999</c:v>
                </c:pt>
                <c:pt idx="1722" formatCode="General">
                  <c:v>0.31080000000000002</c:v>
                </c:pt>
                <c:pt idx="1723" formatCode="General">
                  <c:v>0.31090000000000001</c:v>
                </c:pt>
                <c:pt idx="1724" formatCode="General">
                  <c:v>0.31109999999999999</c:v>
                </c:pt>
                <c:pt idx="1725" formatCode="General">
                  <c:v>0.31130000000000002</c:v>
                </c:pt>
                <c:pt idx="1726" formatCode="General">
                  <c:v>0.3115</c:v>
                </c:pt>
                <c:pt idx="1727" formatCode="General">
                  <c:v>0.31159999999999999</c:v>
                </c:pt>
                <c:pt idx="1728" formatCode="General">
                  <c:v>0.31180000000000002</c:v>
                </c:pt>
                <c:pt idx="1729" formatCode="General">
                  <c:v>0.312</c:v>
                </c:pt>
                <c:pt idx="1730" formatCode="General">
                  <c:v>0.31219999999999998</c:v>
                </c:pt>
                <c:pt idx="1731" formatCode="General">
                  <c:v>0.31240000000000001</c:v>
                </c:pt>
                <c:pt idx="1732" formatCode="General">
                  <c:v>0.3125</c:v>
                </c:pt>
                <c:pt idx="1733" formatCode="General">
                  <c:v>0.31269999999999998</c:v>
                </c:pt>
                <c:pt idx="1734" formatCode="General">
                  <c:v>0.31290000000000001</c:v>
                </c:pt>
                <c:pt idx="1735" formatCode="General">
                  <c:v>0.31309999999999999</c:v>
                </c:pt>
                <c:pt idx="1736" formatCode="General">
                  <c:v>0.31319999999999998</c:v>
                </c:pt>
                <c:pt idx="1737" formatCode="General">
                  <c:v>0.31340000000000001</c:v>
                </c:pt>
                <c:pt idx="1738" formatCode="General">
                  <c:v>0.31359999999999999</c:v>
                </c:pt>
                <c:pt idx="1739" formatCode="General">
                  <c:v>0.31380000000000002</c:v>
                </c:pt>
                <c:pt idx="1740" formatCode="General">
                  <c:v>0.314</c:v>
                </c:pt>
                <c:pt idx="1741" formatCode="General">
                  <c:v>0.31409999999999999</c:v>
                </c:pt>
                <c:pt idx="1742" formatCode="General">
                  <c:v>0.31430000000000002</c:v>
                </c:pt>
                <c:pt idx="1743" formatCode="General">
                  <c:v>0.3145</c:v>
                </c:pt>
                <c:pt idx="1744" formatCode="General">
                  <c:v>0.31469999999999998</c:v>
                </c:pt>
                <c:pt idx="1745" formatCode="General">
                  <c:v>0.31490000000000001</c:v>
                </c:pt>
                <c:pt idx="1746" formatCode="General">
                  <c:v>0.315</c:v>
                </c:pt>
                <c:pt idx="1747" formatCode="General">
                  <c:v>0.31519999999999998</c:v>
                </c:pt>
                <c:pt idx="1748" formatCode="General">
                  <c:v>0.31540000000000001</c:v>
                </c:pt>
                <c:pt idx="1749" formatCode="General">
                  <c:v>0.31559999999999999</c:v>
                </c:pt>
                <c:pt idx="1750" formatCode="General">
                  <c:v>0.31580000000000003</c:v>
                </c:pt>
                <c:pt idx="1751" formatCode="General">
                  <c:v>0.31590000000000001</c:v>
                </c:pt>
                <c:pt idx="1752" formatCode="General">
                  <c:v>0.31609999999999999</c:v>
                </c:pt>
                <c:pt idx="1753" formatCode="General">
                  <c:v>0.31630000000000003</c:v>
                </c:pt>
                <c:pt idx="1754" formatCode="General">
                  <c:v>0.3165</c:v>
                </c:pt>
                <c:pt idx="1755" formatCode="General">
                  <c:v>0.31669999999999998</c:v>
                </c:pt>
                <c:pt idx="1756" formatCode="General">
                  <c:v>0.31690000000000002</c:v>
                </c:pt>
                <c:pt idx="1757" formatCode="General">
                  <c:v>0.317</c:v>
                </c:pt>
                <c:pt idx="1758" formatCode="General">
                  <c:v>0.31719999999999998</c:v>
                </c:pt>
                <c:pt idx="1759" formatCode="General">
                  <c:v>0.31740000000000002</c:v>
                </c:pt>
                <c:pt idx="1760" formatCode="General">
                  <c:v>0.31759999999999999</c:v>
                </c:pt>
                <c:pt idx="1761" formatCode="General">
                  <c:v>0.31780000000000003</c:v>
                </c:pt>
                <c:pt idx="1762" formatCode="General">
                  <c:v>0.31790000000000002</c:v>
                </c:pt>
                <c:pt idx="1763" formatCode="General">
                  <c:v>0.31809999999999999</c:v>
                </c:pt>
                <c:pt idx="1764" formatCode="General">
                  <c:v>0.31830000000000003</c:v>
                </c:pt>
                <c:pt idx="1765" formatCode="General">
                  <c:v>0.31850000000000001</c:v>
                </c:pt>
                <c:pt idx="1766" formatCode="General">
                  <c:v>0.31869999999999998</c:v>
                </c:pt>
                <c:pt idx="1767" formatCode="General">
                  <c:v>0.31890000000000002</c:v>
                </c:pt>
                <c:pt idx="1768" formatCode="General">
                  <c:v>0.31900000000000001</c:v>
                </c:pt>
                <c:pt idx="1769" formatCode="General">
                  <c:v>0.31919999999999998</c:v>
                </c:pt>
                <c:pt idx="1770" formatCode="General">
                  <c:v>0.31940000000000002</c:v>
                </c:pt>
                <c:pt idx="1771" formatCode="General">
                  <c:v>0.3196</c:v>
                </c:pt>
                <c:pt idx="1772" formatCode="General">
                  <c:v>0.31979999999999997</c:v>
                </c:pt>
                <c:pt idx="1773" formatCode="General">
                  <c:v>0.32</c:v>
                </c:pt>
                <c:pt idx="1774" formatCode="General">
                  <c:v>0.3201</c:v>
                </c:pt>
                <c:pt idx="1775" formatCode="General">
                  <c:v>0.32029999999999997</c:v>
                </c:pt>
                <c:pt idx="1776" formatCode="General">
                  <c:v>0.32050000000000001</c:v>
                </c:pt>
                <c:pt idx="1777" formatCode="General">
                  <c:v>0.32069999999999999</c:v>
                </c:pt>
                <c:pt idx="1778" formatCode="General">
                  <c:v>0.32090000000000002</c:v>
                </c:pt>
                <c:pt idx="1779" formatCode="General">
                  <c:v>0.3211</c:v>
                </c:pt>
                <c:pt idx="1780" formatCode="General">
                  <c:v>0.32129999999999997</c:v>
                </c:pt>
                <c:pt idx="1781" formatCode="General">
                  <c:v>0.32140000000000002</c:v>
                </c:pt>
                <c:pt idx="1782" formatCode="General">
                  <c:v>0.3216</c:v>
                </c:pt>
                <c:pt idx="1783" formatCode="General">
                  <c:v>0.32179999999999997</c:v>
                </c:pt>
                <c:pt idx="1784" formatCode="General">
                  <c:v>0.32200000000000001</c:v>
                </c:pt>
                <c:pt idx="1785" formatCode="General">
                  <c:v>0.32219999999999999</c:v>
                </c:pt>
                <c:pt idx="1786" formatCode="General">
                  <c:v>0.32240000000000002</c:v>
                </c:pt>
                <c:pt idx="1787" formatCode="General">
                  <c:v>0.3226</c:v>
                </c:pt>
                <c:pt idx="1788" formatCode="General">
                  <c:v>0.32269999999999999</c:v>
                </c:pt>
                <c:pt idx="1789" formatCode="General">
                  <c:v>0.32290000000000002</c:v>
                </c:pt>
                <c:pt idx="1790" formatCode="General">
                  <c:v>0.3231</c:v>
                </c:pt>
                <c:pt idx="1791" formatCode="General">
                  <c:v>0.32329999999999998</c:v>
                </c:pt>
                <c:pt idx="1792" formatCode="General">
                  <c:v>0.32350000000000001</c:v>
                </c:pt>
                <c:pt idx="1793" formatCode="General">
                  <c:v>0.32369999999999999</c:v>
                </c:pt>
                <c:pt idx="1794" formatCode="General">
                  <c:v>0.32390000000000002</c:v>
                </c:pt>
                <c:pt idx="1795" formatCode="General">
                  <c:v>0.3241</c:v>
                </c:pt>
                <c:pt idx="1796" formatCode="General">
                  <c:v>0.32419999999999999</c:v>
                </c:pt>
                <c:pt idx="1797" formatCode="General">
                  <c:v>0.32440000000000002</c:v>
                </c:pt>
                <c:pt idx="1798" formatCode="General">
                  <c:v>0.3246</c:v>
                </c:pt>
                <c:pt idx="1799" formatCode="General">
                  <c:v>0.32479999999999998</c:v>
                </c:pt>
                <c:pt idx="1800" formatCode="General">
                  <c:v>0.32500000000000001</c:v>
                </c:pt>
                <c:pt idx="1801" formatCode="General">
                  <c:v>0.32519999999999999</c:v>
                </c:pt>
                <c:pt idx="1802" formatCode="General">
                  <c:v>0.32540000000000002</c:v>
                </c:pt>
                <c:pt idx="1803" formatCode="General">
                  <c:v>0.3256</c:v>
                </c:pt>
                <c:pt idx="1804" formatCode="General">
                  <c:v>0.32579999999999998</c:v>
                </c:pt>
                <c:pt idx="1805" formatCode="General">
                  <c:v>0.32590000000000002</c:v>
                </c:pt>
                <c:pt idx="1806" formatCode="General">
                  <c:v>0.3261</c:v>
                </c:pt>
                <c:pt idx="1807" formatCode="General">
                  <c:v>0.32629999999999998</c:v>
                </c:pt>
                <c:pt idx="1808" formatCode="General">
                  <c:v>0.32650000000000001</c:v>
                </c:pt>
                <c:pt idx="1809" formatCode="General">
                  <c:v>0.32669999999999999</c:v>
                </c:pt>
                <c:pt idx="1810" formatCode="General">
                  <c:v>0.32690000000000002</c:v>
                </c:pt>
                <c:pt idx="1811" formatCode="General">
                  <c:v>0.3271</c:v>
                </c:pt>
                <c:pt idx="1812" formatCode="General">
                  <c:v>0.32729999999999998</c:v>
                </c:pt>
                <c:pt idx="1813" formatCode="General">
                  <c:v>0.32750000000000001</c:v>
                </c:pt>
                <c:pt idx="1814" formatCode="General">
                  <c:v>0.32769999999999999</c:v>
                </c:pt>
                <c:pt idx="1815" formatCode="General">
                  <c:v>0.32790000000000002</c:v>
                </c:pt>
                <c:pt idx="1816" formatCode="General">
                  <c:v>0.32800000000000001</c:v>
                </c:pt>
                <c:pt idx="1817" formatCode="General">
                  <c:v>0.32819999999999999</c:v>
                </c:pt>
                <c:pt idx="1818" formatCode="General">
                  <c:v>0.32840000000000003</c:v>
                </c:pt>
                <c:pt idx="1819" formatCode="General">
                  <c:v>0.3286</c:v>
                </c:pt>
                <c:pt idx="1820" formatCode="General">
                  <c:v>0.32879999999999998</c:v>
                </c:pt>
                <c:pt idx="1821" formatCode="General">
                  <c:v>0.32900000000000001</c:v>
                </c:pt>
                <c:pt idx="1822" formatCode="General">
                  <c:v>0.32919999999999999</c:v>
                </c:pt>
                <c:pt idx="1823" formatCode="General">
                  <c:v>0.32940000000000003</c:v>
                </c:pt>
                <c:pt idx="1824" formatCode="General">
                  <c:v>0.3296</c:v>
                </c:pt>
                <c:pt idx="1825" formatCode="General">
                  <c:v>0.32979999999999998</c:v>
                </c:pt>
                <c:pt idx="1826" formatCode="General">
                  <c:v>0.33</c:v>
                </c:pt>
                <c:pt idx="1827" formatCode="General">
                  <c:v>0.33019999999999999</c:v>
                </c:pt>
                <c:pt idx="1828" formatCode="General">
                  <c:v>0.33040000000000003</c:v>
                </c:pt>
                <c:pt idx="1829" formatCode="General">
                  <c:v>0.3306</c:v>
                </c:pt>
                <c:pt idx="1830" formatCode="General">
                  <c:v>0.33069999999999999</c:v>
                </c:pt>
                <c:pt idx="1831" formatCode="General">
                  <c:v>0.33090000000000003</c:v>
                </c:pt>
                <c:pt idx="1832" formatCode="General">
                  <c:v>0.33110000000000001</c:v>
                </c:pt>
                <c:pt idx="1833" formatCode="General">
                  <c:v>0.33129999999999998</c:v>
                </c:pt>
                <c:pt idx="1834" formatCode="General">
                  <c:v>0.33150000000000002</c:v>
                </c:pt>
                <c:pt idx="1835" formatCode="General">
                  <c:v>0.33169999999999999</c:v>
                </c:pt>
                <c:pt idx="1836" formatCode="General">
                  <c:v>0.33189999999999997</c:v>
                </c:pt>
                <c:pt idx="1837" formatCode="General">
                  <c:v>0.33210000000000001</c:v>
                </c:pt>
                <c:pt idx="1838" formatCode="General">
                  <c:v>0.33229999999999998</c:v>
                </c:pt>
                <c:pt idx="1839" formatCode="General">
                  <c:v>0.33250000000000002</c:v>
                </c:pt>
                <c:pt idx="1840" formatCode="General">
                  <c:v>0.3327</c:v>
                </c:pt>
                <c:pt idx="1841" formatCode="General">
                  <c:v>0.33289999999999997</c:v>
                </c:pt>
                <c:pt idx="1842" formatCode="General">
                  <c:v>0.33310000000000001</c:v>
                </c:pt>
                <c:pt idx="1843" formatCode="General">
                  <c:v>0.33329999999999999</c:v>
                </c:pt>
                <c:pt idx="1844" formatCode="General">
                  <c:v>0.33350000000000002</c:v>
                </c:pt>
                <c:pt idx="1845" formatCode="General">
                  <c:v>0.3337</c:v>
                </c:pt>
                <c:pt idx="1846" formatCode="General">
                  <c:v>0.33389999999999997</c:v>
                </c:pt>
                <c:pt idx="1847" formatCode="General">
                  <c:v>0.33410000000000001</c:v>
                </c:pt>
                <c:pt idx="1848" formatCode="General">
                  <c:v>0.33429999999999999</c:v>
                </c:pt>
                <c:pt idx="1849" formatCode="General">
                  <c:v>0.33450000000000002</c:v>
                </c:pt>
                <c:pt idx="1850" formatCode="General">
                  <c:v>0.3347</c:v>
                </c:pt>
                <c:pt idx="1851" formatCode="General">
                  <c:v>0.33489999999999998</c:v>
                </c:pt>
                <c:pt idx="1852" formatCode="General">
                  <c:v>0.33510000000000001</c:v>
                </c:pt>
                <c:pt idx="1853" formatCode="General">
                  <c:v>0.33529999999999999</c:v>
                </c:pt>
                <c:pt idx="1854" formatCode="General">
                  <c:v>0.33550000000000002</c:v>
                </c:pt>
                <c:pt idx="1855" formatCode="General">
                  <c:v>0.3357</c:v>
                </c:pt>
                <c:pt idx="1856" formatCode="General">
                  <c:v>0.33579999999999999</c:v>
                </c:pt>
                <c:pt idx="1857" formatCode="General">
                  <c:v>0.33600000000000002</c:v>
                </c:pt>
                <c:pt idx="1858" formatCode="General">
                  <c:v>0.3362</c:v>
                </c:pt>
                <c:pt idx="1859" formatCode="General">
                  <c:v>0.33639999999999998</c:v>
                </c:pt>
                <c:pt idx="1860" formatCode="General">
                  <c:v>0.33660000000000001</c:v>
                </c:pt>
                <c:pt idx="1861" formatCode="General">
                  <c:v>0.33679999999999999</c:v>
                </c:pt>
                <c:pt idx="1862" formatCode="General">
                  <c:v>0.33700000000000002</c:v>
                </c:pt>
                <c:pt idx="1863" formatCode="General">
                  <c:v>0.3372</c:v>
                </c:pt>
                <c:pt idx="1864" formatCode="General">
                  <c:v>0.33739999999999998</c:v>
                </c:pt>
                <c:pt idx="1865" formatCode="General">
                  <c:v>0.33760000000000001</c:v>
                </c:pt>
                <c:pt idx="1866" formatCode="General">
                  <c:v>0.33779999999999999</c:v>
                </c:pt>
                <c:pt idx="1867" formatCode="General">
                  <c:v>0.33800000000000002</c:v>
                </c:pt>
                <c:pt idx="1868" formatCode="General">
                  <c:v>0.3382</c:v>
                </c:pt>
                <c:pt idx="1869" formatCode="General">
                  <c:v>0.33839999999999998</c:v>
                </c:pt>
                <c:pt idx="1870" formatCode="General">
                  <c:v>0.33860000000000001</c:v>
                </c:pt>
                <c:pt idx="1871" formatCode="General">
                  <c:v>0.33889999999999998</c:v>
                </c:pt>
                <c:pt idx="1872" formatCode="General">
                  <c:v>0.33910000000000001</c:v>
                </c:pt>
                <c:pt idx="1873" formatCode="General">
                  <c:v>0.33929999999999999</c:v>
                </c:pt>
                <c:pt idx="1874" formatCode="General">
                  <c:v>0.33950000000000002</c:v>
                </c:pt>
                <c:pt idx="1875" formatCode="General">
                  <c:v>0.3397</c:v>
                </c:pt>
                <c:pt idx="1876" formatCode="General">
                  <c:v>0.33989999999999998</c:v>
                </c:pt>
                <c:pt idx="1877" formatCode="General">
                  <c:v>0.34010000000000001</c:v>
                </c:pt>
                <c:pt idx="1878" formatCode="General">
                  <c:v>0.34029999999999999</c:v>
                </c:pt>
                <c:pt idx="1879" formatCode="General">
                  <c:v>0.34050000000000002</c:v>
                </c:pt>
                <c:pt idx="1880" formatCode="General">
                  <c:v>0.3407</c:v>
                </c:pt>
                <c:pt idx="1881" formatCode="General">
                  <c:v>0.34089999999999998</c:v>
                </c:pt>
                <c:pt idx="1882" formatCode="General">
                  <c:v>0.34110000000000001</c:v>
                </c:pt>
                <c:pt idx="1883" formatCode="General">
                  <c:v>0.34129999999999999</c:v>
                </c:pt>
                <c:pt idx="1884" formatCode="General">
                  <c:v>0.34150000000000003</c:v>
                </c:pt>
                <c:pt idx="1885" formatCode="General">
                  <c:v>0.3417</c:v>
                </c:pt>
                <c:pt idx="1886" formatCode="General">
                  <c:v>0.34189999999999998</c:v>
                </c:pt>
                <c:pt idx="1887" formatCode="General">
                  <c:v>0.34210000000000002</c:v>
                </c:pt>
                <c:pt idx="1888" formatCode="General">
                  <c:v>0.34229999999999999</c:v>
                </c:pt>
                <c:pt idx="1889" formatCode="General">
                  <c:v>0.34250000000000003</c:v>
                </c:pt>
                <c:pt idx="1890" formatCode="General">
                  <c:v>0.3427</c:v>
                </c:pt>
                <c:pt idx="1891" formatCode="General">
                  <c:v>0.34289999999999998</c:v>
                </c:pt>
                <c:pt idx="1892" formatCode="General">
                  <c:v>0.34310000000000002</c:v>
                </c:pt>
                <c:pt idx="1893" formatCode="General">
                  <c:v>0.34329999999999999</c:v>
                </c:pt>
                <c:pt idx="1894" formatCode="General">
                  <c:v>0.34350000000000003</c:v>
                </c:pt>
                <c:pt idx="1895" formatCode="General">
                  <c:v>0.34370000000000001</c:v>
                </c:pt>
                <c:pt idx="1896" formatCode="General">
                  <c:v>0.34389999999999998</c:v>
                </c:pt>
                <c:pt idx="1897" formatCode="General">
                  <c:v>0.34420000000000001</c:v>
                </c:pt>
                <c:pt idx="1898" formatCode="General">
                  <c:v>0.34439999999999998</c:v>
                </c:pt>
                <c:pt idx="1899" formatCode="General">
                  <c:v>0.34460000000000002</c:v>
                </c:pt>
                <c:pt idx="1900" formatCode="General">
                  <c:v>0.3448</c:v>
                </c:pt>
                <c:pt idx="1901" formatCode="General">
                  <c:v>0.34499999999999997</c:v>
                </c:pt>
                <c:pt idx="1902" formatCode="General">
                  <c:v>0.34520000000000001</c:v>
                </c:pt>
                <c:pt idx="1903" formatCode="General">
                  <c:v>0.34539999999999998</c:v>
                </c:pt>
                <c:pt idx="1904" formatCode="General">
                  <c:v>0.34560000000000002</c:v>
                </c:pt>
                <c:pt idx="1905" formatCode="General">
                  <c:v>0.3458</c:v>
                </c:pt>
                <c:pt idx="1906" formatCode="General">
                  <c:v>0.34599999999999997</c:v>
                </c:pt>
                <c:pt idx="1907" formatCode="General">
                  <c:v>0.34620000000000001</c:v>
                </c:pt>
                <c:pt idx="1908" formatCode="General">
                  <c:v>0.34639999999999999</c:v>
                </c:pt>
                <c:pt idx="1909" formatCode="General">
                  <c:v>0.34660000000000002</c:v>
                </c:pt>
                <c:pt idx="1910" formatCode="General">
                  <c:v>0.34689999999999999</c:v>
                </c:pt>
                <c:pt idx="1911" formatCode="General">
                  <c:v>0.34710000000000002</c:v>
                </c:pt>
                <c:pt idx="1912" formatCode="General">
                  <c:v>0.3473</c:v>
                </c:pt>
                <c:pt idx="1913" formatCode="General">
                  <c:v>0.34749999999999998</c:v>
                </c:pt>
                <c:pt idx="1914" formatCode="General">
                  <c:v>0.34770000000000001</c:v>
                </c:pt>
                <c:pt idx="1915" formatCode="General">
                  <c:v>0.34789999999999999</c:v>
                </c:pt>
                <c:pt idx="1916" formatCode="General">
                  <c:v>0.34810000000000002</c:v>
                </c:pt>
                <c:pt idx="1917" formatCode="General">
                  <c:v>0.3483</c:v>
                </c:pt>
                <c:pt idx="1918" formatCode="General">
                  <c:v>0.34849999999999998</c:v>
                </c:pt>
                <c:pt idx="1919" formatCode="General">
                  <c:v>0.34870000000000001</c:v>
                </c:pt>
                <c:pt idx="1920" formatCode="General">
                  <c:v>0.34899999999999998</c:v>
                </c:pt>
                <c:pt idx="1921" formatCode="General">
                  <c:v>0.34920000000000001</c:v>
                </c:pt>
                <c:pt idx="1922" formatCode="General">
                  <c:v>0.34939999999999999</c:v>
                </c:pt>
                <c:pt idx="1923" formatCode="General">
                  <c:v>0.34960000000000002</c:v>
                </c:pt>
                <c:pt idx="1924" formatCode="General">
                  <c:v>0.3498</c:v>
                </c:pt>
                <c:pt idx="1925" formatCode="General">
                  <c:v>0.35</c:v>
                </c:pt>
                <c:pt idx="1926" formatCode="General">
                  <c:v>0.35020000000000001</c:v>
                </c:pt>
                <c:pt idx="1927" formatCode="General">
                  <c:v>0.35039999999999999</c:v>
                </c:pt>
                <c:pt idx="1928" formatCode="General">
                  <c:v>0.35070000000000001</c:v>
                </c:pt>
                <c:pt idx="1929" formatCode="General">
                  <c:v>0.35089999999999999</c:v>
                </c:pt>
                <c:pt idx="1930" formatCode="General">
                  <c:v>0.35110000000000002</c:v>
                </c:pt>
                <c:pt idx="1931" formatCode="General">
                  <c:v>0.3513</c:v>
                </c:pt>
                <c:pt idx="1932" formatCode="General">
                  <c:v>0.35149999999999998</c:v>
                </c:pt>
                <c:pt idx="1933" formatCode="General">
                  <c:v>0.35170000000000001</c:v>
                </c:pt>
                <c:pt idx="1934" formatCode="General">
                  <c:v>0.35189999999999999</c:v>
                </c:pt>
                <c:pt idx="1935" formatCode="General">
                  <c:v>0.35220000000000001</c:v>
                </c:pt>
                <c:pt idx="1936" formatCode="General">
                  <c:v>0.35239999999999999</c:v>
                </c:pt>
                <c:pt idx="1937" formatCode="General">
                  <c:v>0.35260000000000002</c:v>
                </c:pt>
                <c:pt idx="1938" formatCode="General">
                  <c:v>0.3528</c:v>
                </c:pt>
                <c:pt idx="1939" formatCode="General">
                  <c:v>0.35299999999999998</c:v>
                </c:pt>
                <c:pt idx="1940" formatCode="General">
                  <c:v>0.35320000000000001</c:v>
                </c:pt>
                <c:pt idx="1941" formatCode="General">
                  <c:v>0.35339999999999999</c:v>
                </c:pt>
                <c:pt idx="1942" formatCode="General">
                  <c:v>0.35370000000000001</c:v>
                </c:pt>
                <c:pt idx="1943" formatCode="General">
                  <c:v>0.35389999999999999</c:v>
                </c:pt>
                <c:pt idx="1944" formatCode="General">
                  <c:v>0.35410000000000003</c:v>
                </c:pt>
                <c:pt idx="1945" formatCode="General">
                  <c:v>0.3543</c:v>
                </c:pt>
                <c:pt idx="1946" formatCode="General">
                  <c:v>0.35449999999999998</c:v>
                </c:pt>
                <c:pt idx="1947" formatCode="General">
                  <c:v>0.35470000000000002</c:v>
                </c:pt>
                <c:pt idx="1948" formatCode="General">
                  <c:v>0.35499999999999998</c:v>
                </c:pt>
                <c:pt idx="1949" formatCode="General">
                  <c:v>0.35520000000000002</c:v>
                </c:pt>
                <c:pt idx="1950" formatCode="General">
                  <c:v>0.35539999999999999</c:v>
                </c:pt>
                <c:pt idx="1951" formatCode="General">
                  <c:v>0.35560000000000003</c:v>
                </c:pt>
                <c:pt idx="1952" formatCode="General">
                  <c:v>0.35580000000000001</c:v>
                </c:pt>
                <c:pt idx="1953" formatCode="General">
                  <c:v>0.35599999999999998</c:v>
                </c:pt>
                <c:pt idx="1954" formatCode="General">
                  <c:v>0.35630000000000001</c:v>
                </c:pt>
                <c:pt idx="1955" formatCode="General">
                  <c:v>0.35649999999999998</c:v>
                </c:pt>
                <c:pt idx="1956" formatCode="General">
                  <c:v>0.35670000000000002</c:v>
                </c:pt>
                <c:pt idx="1957" formatCode="General">
                  <c:v>0.3569</c:v>
                </c:pt>
                <c:pt idx="1958" formatCode="General">
                  <c:v>0.35709999999999997</c:v>
                </c:pt>
                <c:pt idx="1959" formatCode="General">
                  <c:v>0.3574</c:v>
                </c:pt>
                <c:pt idx="1960" formatCode="General">
                  <c:v>0.35759999999999997</c:v>
                </c:pt>
                <c:pt idx="1961" formatCode="General">
                  <c:v>0.35780000000000001</c:v>
                </c:pt>
                <c:pt idx="1962" formatCode="General">
                  <c:v>0.35799999999999998</c:v>
                </c:pt>
                <c:pt idx="1963" formatCode="General">
                  <c:v>0.35820000000000002</c:v>
                </c:pt>
                <c:pt idx="1964" formatCode="General">
                  <c:v>0.35849999999999999</c:v>
                </c:pt>
                <c:pt idx="1965" formatCode="General">
                  <c:v>0.35870000000000002</c:v>
                </c:pt>
                <c:pt idx="1966" formatCode="General">
                  <c:v>0.3589</c:v>
                </c:pt>
                <c:pt idx="1967" formatCode="General">
                  <c:v>0.35909999999999997</c:v>
                </c:pt>
                <c:pt idx="1968" formatCode="General">
                  <c:v>0.35930000000000001</c:v>
                </c:pt>
                <c:pt idx="1969" formatCode="General">
                  <c:v>0.35959999999999998</c:v>
                </c:pt>
                <c:pt idx="1970" formatCode="General">
                  <c:v>0.35980000000000001</c:v>
                </c:pt>
                <c:pt idx="1971" formatCode="General">
                  <c:v>0.36</c:v>
                </c:pt>
                <c:pt idx="1972" formatCode="General">
                  <c:v>0.36020000000000002</c:v>
                </c:pt>
                <c:pt idx="1973" formatCode="General">
                  <c:v>0.36049999999999999</c:v>
                </c:pt>
                <c:pt idx="1974" formatCode="General">
                  <c:v>0.36070000000000002</c:v>
                </c:pt>
                <c:pt idx="1975" formatCode="General">
                  <c:v>0.3609</c:v>
                </c:pt>
                <c:pt idx="1976" formatCode="General">
                  <c:v>0.36109999999999998</c:v>
                </c:pt>
                <c:pt idx="1977" formatCode="General">
                  <c:v>0.36130000000000001</c:v>
                </c:pt>
                <c:pt idx="1978" formatCode="General">
                  <c:v>0.36159999999999998</c:v>
                </c:pt>
                <c:pt idx="1979" formatCode="General">
                  <c:v>0.36180000000000001</c:v>
                </c:pt>
                <c:pt idx="1980" formatCode="General">
                  <c:v>0.36199999999999999</c:v>
                </c:pt>
                <c:pt idx="1981" formatCode="General">
                  <c:v>0.36220000000000002</c:v>
                </c:pt>
                <c:pt idx="1982" formatCode="General">
                  <c:v>0.36249999999999999</c:v>
                </c:pt>
                <c:pt idx="1983" formatCode="General">
                  <c:v>0.36270000000000002</c:v>
                </c:pt>
                <c:pt idx="1984" formatCode="General">
                  <c:v>0.3629</c:v>
                </c:pt>
                <c:pt idx="1985" formatCode="General">
                  <c:v>0.36309999999999998</c:v>
                </c:pt>
                <c:pt idx="1986" formatCode="General">
                  <c:v>0.3634</c:v>
                </c:pt>
                <c:pt idx="1987" formatCode="General">
                  <c:v>0.36359999999999998</c:v>
                </c:pt>
                <c:pt idx="1988" formatCode="General">
                  <c:v>0.36380000000000001</c:v>
                </c:pt>
                <c:pt idx="1989" formatCode="General">
                  <c:v>0.36399999999999999</c:v>
                </c:pt>
                <c:pt idx="1990" formatCode="General">
                  <c:v>0.36430000000000001</c:v>
                </c:pt>
                <c:pt idx="1991" formatCode="General">
                  <c:v>0.36449999999999999</c:v>
                </c:pt>
                <c:pt idx="1992" formatCode="General">
                  <c:v>0.36470000000000002</c:v>
                </c:pt>
                <c:pt idx="1993" formatCode="General">
                  <c:v>0.36499999999999999</c:v>
                </c:pt>
                <c:pt idx="1994" formatCode="General">
                  <c:v>0.36520000000000002</c:v>
                </c:pt>
                <c:pt idx="1995" formatCode="General">
                  <c:v>0.3654</c:v>
                </c:pt>
                <c:pt idx="1996" formatCode="General">
                  <c:v>0.36559999999999998</c:v>
                </c:pt>
                <c:pt idx="1997" formatCode="General">
                  <c:v>0.3659</c:v>
                </c:pt>
                <c:pt idx="1998" formatCode="General">
                  <c:v>0.36609999999999998</c:v>
                </c:pt>
                <c:pt idx="1999" formatCode="General">
                  <c:v>0.36630000000000001</c:v>
                </c:pt>
                <c:pt idx="2000" formatCode="General">
                  <c:v>0.36659999999999998</c:v>
                </c:pt>
                <c:pt idx="2001" formatCode="General">
                  <c:v>0.36680000000000001</c:v>
                </c:pt>
                <c:pt idx="2002" formatCode="General">
                  <c:v>0.36699999999999999</c:v>
                </c:pt>
                <c:pt idx="2003" formatCode="General">
                  <c:v>0.36720000000000003</c:v>
                </c:pt>
                <c:pt idx="2004" formatCode="General">
                  <c:v>0.36749999999999999</c:v>
                </c:pt>
                <c:pt idx="2005" formatCode="General">
                  <c:v>0.36770000000000003</c:v>
                </c:pt>
                <c:pt idx="2006" formatCode="General">
                  <c:v>0.3679</c:v>
                </c:pt>
                <c:pt idx="2007" formatCode="General">
                  <c:v>0.36820000000000003</c:v>
                </c:pt>
                <c:pt idx="2008" formatCode="General">
                  <c:v>0.36840000000000001</c:v>
                </c:pt>
                <c:pt idx="2009" formatCode="General">
                  <c:v>0.36859999999999998</c:v>
                </c:pt>
                <c:pt idx="2010" formatCode="General">
                  <c:v>0.36890000000000001</c:v>
                </c:pt>
                <c:pt idx="2011" formatCode="General">
                  <c:v>0.36909999999999998</c:v>
                </c:pt>
                <c:pt idx="2012" formatCode="General">
                  <c:v>0.36930000000000002</c:v>
                </c:pt>
                <c:pt idx="2013" formatCode="General">
                  <c:v>0.3695</c:v>
                </c:pt>
                <c:pt idx="2014" formatCode="General">
                  <c:v>0.36980000000000002</c:v>
                </c:pt>
                <c:pt idx="2015" formatCode="General">
                  <c:v>0.37</c:v>
                </c:pt>
                <c:pt idx="2016" formatCode="General">
                  <c:v>0.37019999999999997</c:v>
                </c:pt>
                <c:pt idx="2017" formatCode="General">
                  <c:v>0.3705</c:v>
                </c:pt>
                <c:pt idx="2018" formatCode="General">
                  <c:v>0.37069999999999997</c:v>
                </c:pt>
                <c:pt idx="2019" formatCode="General">
                  <c:v>0.37090000000000001</c:v>
                </c:pt>
                <c:pt idx="2020" formatCode="General">
                  <c:v>0.37119999999999997</c:v>
                </c:pt>
                <c:pt idx="2021" formatCode="General">
                  <c:v>0.37140000000000001</c:v>
                </c:pt>
                <c:pt idx="2022" formatCode="General">
                  <c:v>0.37159999999999999</c:v>
                </c:pt>
                <c:pt idx="2023" formatCode="General">
                  <c:v>0.37190000000000001</c:v>
                </c:pt>
                <c:pt idx="2024" formatCode="General">
                  <c:v>0.37209999999999999</c:v>
                </c:pt>
                <c:pt idx="2025" formatCode="General">
                  <c:v>0.37230000000000002</c:v>
                </c:pt>
                <c:pt idx="2026" formatCode="General">
                  <c:v>0.37259999999999999</c:v>
                </c:pt>
                <c:pt idx="2027" formatCode="General">
                  <c:v>0.37280000000000002</c:v>
                </c:pt>
                <c:pt idx="2028" formatCode="General">
                  <c:v>0.37309999999999999</c:v>
                </c:pt>
                <c:pt idx="2029" formatCode="General">
                  <c:v>0.37330000000000002</c:v>
                </c:pt>
                <c:pt idx="2030" formatCode="General">
                  <c:v>0.3735</c:v>
                </c:pt>
                <c:pt idx="2031" formatCode="General">
                  <c:v>0.37380000000000002</c:v>
                </c:pt>
                <c:pt idx="2032" formatCode="General">
                  <c:v>0.374</c:v>
                </c:pt>
                <c:pt idx="2033" formatCode="General">
                  <c:v>0.37419999999999998</c:v>
                </c:pt>
                <c:pt idx="2034" formatCode="General">
                  <c:v>0.3745</c:v>
                </c:pt>
                <c:pt idx="2035" formatCode="General">
                  <c:v>0.37469999999999998</c:v>
                </c:pt>
                <c:pt idx="2036" formatCode="General">
                  <c:v>0.37490000000000001</c:v>
                </c:pt>
                <c:pt idx="2037" formatCode="General">
                  <c:v>0.37519999999999998</c:v>
                </c:pt>
                <c:pt idx="2038" formatCode="General">
                  <c:v>0.37540000000000001</c:v>
                </c:pt>
                <c:pt idx="2039" formatCode="General">
                  <c:v>0.37569999999999998</c:v>
                </c:pt>
                <c:pt idx="2040" formatCode="General">
                  <c:v>0.37590000000000001</c:v>
                </c:pt>
                <c:pt idx="2041" formatCode="General">
                  <c:v>0.37609999999999999</c:v>
                </c:pt>
                <c:pt idx="2042" formatCode="General">
                  <c:v>0.37640000000000001</c:v>
                </c:pt>
                <c:pt idx="2043" formatCode="General">
                  <c:v>0.37659999999999999</c:v>
                </c:pt>
                <c:pt idx="2044" formatCode="General">
                  <c:v>0.37690000000000001</c:v>
                </c:pt>
                <c:pt idx="2045" formatCode="General">
                  <c:v>0.37709999999999999</c:v>
                </c:pt>
                <c:pt idx="2046" formatCode="General">
                  <c:v>0.37730000000000002</c:v>
                </c:pt>
                <c:pt idx="2047" formatCode="General">
                  <c:v>0.37759999999999999</c:v>
                </c:pt>
                <c:pt idx="2048" formatCode="General">
                  <c:v>0.37780000000000002</c:v>
                </c:pt>
                <c:pt idx="2049" formatCode="General">
                  <c:v>0.37809999999999999</c:v>
                </c:pt>
                <c:pt idx="2050" formatCode="General">
                  <c:v>0.37830000000000003</c:v>
                </c:pt>
                <c:pt idx="2051" formatCode="General">
                  <c:v>0.3785</c:v>
                </c:pt>
                <c:pt idx="2052" formatCode="General">
                  <c:v>0.37880000000000003</c:v>
                </c:pt>
                <c:pt idx="2053" formatCode="General">
                  <c:v>0.379</c:v>
                </c:pt>
                <c:pt idx="2054" formatCode="General">
                  <c:v>0.37930000000000003</c:v>
                </c:pt>
                <c:pt idx="2055" formatCode="General">
                  <c:v>0.3795</c:v>
                </c:pt>
                <c:pt idx="2056" formatCode="General">
                  <c:v>0.37969999999999998</c:v>
                </c:pt>
                <c:pt idx="2057" formatCode="General">
                  <c:v>0.38</c:v>
                </c:pt>
                <c:pt idx="2058" formatCode="General">
                  <c:v>0.38019999999999998</c:v>
                </c:pt>
                <c:pt idx="2059" formatCode="General">
                  <c:v>0.3805</c:v>
                </c:pt>
                <c:pt idx="2060" formatCode="General">
                  <c:v>0.38069999999999998</c:v>
                </c:pt>
                <c:pt idx="2061" formatCode="General">
                  <c:v>0.38100000000000001</c:v>
                </c:pt>
                <c:pt idx="2062" formatCode="General">
                  <c:v>0.38119999999999998</c:v>
                </c:pt>
                <c:pt idx="2063" formatCode="General">
                  <c:v>0.38140000000000002</c:v>
                </c:pt>
                <c:pt idx="2064" formatCode="General">
                  <c:v>0.38169999999999998</c:v>
                </c:pt>
                <c:pt idx="2065" formatCode="General">
                  <c:v>0.38190000000000002</c:v>
                </c:pt>
                <c:pt idx="2066" formatCode="General">
                  <c:v>0.38219999999999998</c:v>
                </c:pt>
                <c:pt idx="2067" formatCode="General">
                  <c:v>0.38240000000000002</c:v>
                </c:pt>
                <c:pt idx="2068" formatCode="General">
                  <c:v>0.38269999999999998</c:v>
                </c:pt>
                <c:pt idx="2069" formatCode="General">
                  <c:v>0.38290000000000002</c:v>
                </c:pt>
                <c:pt idx="2070" formatCode="General">
                  <c:v>0.38319999999999999</c:v>
                </c:pt>
                <c:pt idx="2071" formatCode="General">
                  <c:v>0.38340000000000002</c:v>
                </c:pt>
                <c:pt idx="2072" formatCode="General">
                  <c:v>0.38369999999999999</c:v>
                </c:pt>
                <c:pt idx="2073" formatCode="General">
                  <c:v>0.38390000000000002</c:v>
                </c:pt>
                <c:pt idx="2074" formatCode="General">
                  <c:v>0.38419999999999999</c:v>
                </c:pt>
                <c:pt idx="2075" formatCode="General">
                  <c:v>0.38440000000000002</c:v>
                </c:pt>
                <c:pt idx="2076" formatCode="General">
                  <c:v>0.3846</c:v>
                </c:pt>
                <c:pt idx="2077" formatCode="General">
                  <c:v>0.38490000000000002</c:v>
                </c:pt>
                <c:pt idx="2078" formatCode="General">
                  <c:v>0.3851</c:v>
                </c:pt>
                <c:pt idx="2079" formatCode="General">
                  <c:v>0.38540000000000002</c:v>
                </c:pt>
                <c:pt idx="2080" formatCode="General">
                  <c:v>0.3856</c:v>
                </c:pt>
                <c:pt idx="2081" formatCode="General">
                  <c:v>0.38590000000000002</c:v>
                </c:pt>
                <c:pt idx="2082" formatCode="General">
                  <c:v>0.3861</c:v>
                </c:pt>
                <c:pt idx="2083" formatCode="General">
                  <c:v>0.38640000000000002</c:v>
                </c:pt>
                <c:pt idx="2084" formatCode="General">
                  <c:v>0.3866</c:v>
                </c:pt>
                <c:pt idx="2085" formatCode="General">
                  <c:v>0.38690000000000002</c:v>
                </c:pt>
                <c:pt idx="2086" formatCode="General">
                  <c:v>0.3871</c:v>
                </c:pt>
                <c:pt idx="2087" formatCode="General">
                  <c:v>0.38740000000000002</c:v>
                </c:pt>
                <c:pt idx="2088" formatCode="General">
                  <c:v>0.3876</c:v>
                </c:pt>
                <c:pt idx="2089" formatCode="General">
                  <c:v>0.38790000000000002</c:v>
                </c:pt>
                <c:pt idx="2090" formatCode="General">
                  <c:v>0.3881</c:v>
                </c:pt>
                <c:pt idx="2091" formatCode="General">
                  <c:v>0.38840000000000002</c:v>
                </c:pt>
                <c:pt idx="2092" formatCode="General">
                  <c:v>0.3886</c:v>
                </c:pt>
                <c:pt idx="2093" formatCode="General">
                  <c:v>0.38890000000000002</c:v>
                </c:pt>
                <c:pt idx="2094" formatCode="General">
                  <c:v>0.38919999999999999</c:v>
                </c:pt>
                <c:pt idx="2095" formatCode="General">
                  <c:v>0.38940000000000002</c:v>
                </c:pt>
                <c:pt idx="2096" formatCode="General">
                  <c:v>0.38969999999999999</c:v>
                </c:pt>
                <c:pt idx="2097" formatCode="General">
                  <c:v>0.38990000000000002</c:v>
                </c:pt>
                <c:pt idx="2098" formatCode="General">
                  <c:v>0.39019999999999999</c:v>
                </c:pt>
                <c:pt idx="2099" formatCode="General">
                  <c:v>0.39040000000000002</c:v>
                </c:pt>
                <c:pt idx="2100" formatCode="General">
                  <c:v>0.39069999999999999</c:v>
                </c:pt>
                <c:pt idx="2101" formatCode="General">
                  <c:v>0.39090000000000003</c:v>
                </c:pt>
                <c:pt idx="2102" formatCode="General">
                  <c:v>0.39119999999999999</c:v>
                </c:pt>
                <c:pt idx="2103" formatCode="General">
                  <c:v>0.39140000000000003</c:v>
                </c:pt>
                <c:pt idx="2104" formatCode="General">
                  <c:v>0.39169999999999999</c:v>
                </c:pt>
                <c:pt idx="2105" formatCode="General">
                  <c:v>0.39190000000000003</c:v>
                </c:pt>
                <c:pt idx="2106" formatCode="General">
                  <c:v>0.39219999999999999</c:v>
                </c:pt>
                <c:pt idx="2107" formatCode="General">
                  <c:v>0.39250000000000002</c:v>
                </c:pt>
                <c:pt idx="2108" formatCode="General">
                  <c:v>0.39269999999999999</c:v>
                </c:pt>
                <c:pt idx="2109" formatCode="General">
                  <c:v>0.39300000000000002</c:v>
                </c:pt>
                <c:pt idx="2110" formatCode="General">
                  <c:v>0.39319999999999999</c:v>
                </c:pt>
                <c:pt idx="2111" formatCode="General">
                  <c:v>0.39350000000000002</c:v>
                </c:pt>
                <c:pt idx="2112" formatCode="General">
                  <c:v>0.39369999999999999</c:v>
                </c:pt>
                <c:pt idx="2113" formatCode="General">
                  <c:v>0.39400000000000002</c:v>
                </c:pt>
                <c:pt idx="2114" formatCode="General">
                  <c:v>0.39429999999999998</c:v>
                </c:pt>
                <c:pt idx="2115" formatCode="General">
                  <c:v>0.39450000000000002</c:v>
                </c:pt>
                <c:pt idx="2116" formatCode="General">
                  <c:v>0.39479999999999998</c:v>
                </c:pt>
                <c:pt idx="2117" formatCode="General">
                  <c:v>0.39500000000000002</c:v>
                </c:pt>
                <c:pt idx="2118" formatCode="General">
                  <c:v>0.39529999999999998</c:v>
                </c:pt>
                <c:pt idx="2119" formatCode="General">
                  <c:v>0.39560000000000001</c:v>
                </c:pt>
                <c:pt idx="2120" formatCode="General">
                  <c:v>0.39579999999999999</c:v>
                </c:pt>
                <c:pt idx="2121" formatCode="General">
                  <c:v>0.39610000000000001</c:v>
                </c:pt>
                <c:pt idx="2122" formatCode="General">
                  <c:v>0.39629999999999999</c:v>
                </c:pt>
                <c:pt idx="2123" formatCode="General">
                  <c:v>0.39660000000000001</c:v>
                </c:pt>
                <c:pt idx="2124" formatCode="General">
                  <c:v>0.39679999999999999</c:v>
                </c:pt>
                <c:pt idx="2125" formatCode="General">
                  <c:v>0.39710000000000001</c:v>
                </c:pt>
                <c:pt idx="2126" formatCode="General">
                  <c:v>0.39739999999999998</c:v>
                </c:pt>
                <c:pt idx="2127" formatCode="General">
                  <c:v>0.39760000000000001</c:v>
                </c:pt>
                <c:pt idx="2128" formatCode="General">
                  <c:v>0.39789999999999998</c:v>
                </c:pt>
                <c:pt idx="2129" formatCode="General">
                  <c:v>0.3982</c:v>
                </c:pt>
                <c:pt idx="2130" formatCode="General">
                  <c:v>0.39839999999999998</c:v>
                </c:pt>
                <c:pt idx="2131" formatCode="General">
                  <c:v>0.3987</c:v>
                </c:pt>
                <c:pt idx="2132" formatCode="General">
                  <c:v>0.39889999999999998</c:v>
                </c:pt>
                <c:pt idx="2133" formatCode="General">
                  <c:v>0.3992</c:v>
                </c:pt>
                <c:pt idx="2134" formatCode="General">
                  <c:v>0.39950000000000002</c:v>
                </c:pt>
                <c:pt idx="2135" formatCode="General">
                  <c:v>0.3997</c:v>
                </c:pt>
                <c:pt idx="2136" formatCode="General">
                  <c:v>0.4</c:v>
                </c:pt>
                <c:pt idx="2137" formatCode="General">
                  <c:v>0.40029999999999999</c:v>
                </c:pt>
                <c:pt idx="2138" formatCode="General">
                  <c:v>0.40050000000000002</c:v>
                </c:pt>
                <c:pt idx="2139" formatCode="General">
                  <c:v>0.40079999999999999</c:v>
                </c:pt>
                <c:pt idx="2140" formatCode="General">
                  <c:v>0.40110000000000001</c:v>
                </c:pt>
                <c:pt idx="2141" formatCode="General">
                  <c:v>0.40129999999999999</c:v>
                </c:pt>
                <c:pt idx="2142" formatCode="General">
                  <c:v>0.40160000000000001</c:v>
                </c:pt>
                <c:pt idx="2143" formatCode="General">
                  <c:v>0.40189999999999998</c:v>
                </c:pt>
                <c:pt idx="2144" formatCode="General">
                  <c:v>0.40210000000000001</c:v>
                </c:pt>
                <c:pt idx="2145" formatCode="General">
                  <c:v>0.40239999999999998</c:v>
                </c:pt>
                <c:pt idx="2146" formatCode="General">
                  <c:v>0.4027</c:v>
                </c:pt>
                <c:pt idx="2147" formatCode="General">
                  <c:v>0.40289999999999998</c:v>
                </c:pt>
                <c:pt idx="2148" formatCode="General">
                  <c:v>0.4032</c:v>
                </c:pt>
                <c:pt idx="2149" formatCode="General">
                  <c:v>0.40350000000000003</c:v>
                </c:pt>
                <c:pt idx="2150" formatCode="General">
                  <c:v>0.4037</c:v>
                </c:pt>
                <c:pt idx="2151" formatCode="General">
                  <c:v>0.40400000000000003</c:v>
                </c:pt>
                <c:pt idx="2152" formatCode="General">
                  <c:v>0.40429999999999999</c:v>
                </c:pt>
                <c:pt idx="2153" formatCode="General">
                  <c:v>0.40450000000000003</c:v>
                </c:pt>
                <c:pt idx="2154" formatCode="General">
                  <c:v>0.40479999999999999</c:v>
                </c:pt>
                <c:pt idx="2155" formatCode="General">
                  <c:v>0.40510000000000002</c:v>
                </c:pt>
                <c:pt idx="2156" formatCode="General">
                  <c:v>0.40529999999999999</c:v>
                </c:pt>
                <c:pt idx="2157" formatCode="General">
                  <c:v>0.40560000000000002</c:v>
                </c:pt>
                <c:pt idx="2158" formatCode="General">
                  <c:v>0.40589999999999998</c:v>
                </c:pt>
                <c:pt idx="2159" formatCode="General">
                  <c:v>0.40620000000000001</c:v>
                </c:pt>
                <c:pt idx="2160" formatCode="General">
                  <c:v>0.40639999999999998</c:v>
                </c:pt>
                <c:pt idx="2161" formatCode="General">
                  <c:v>0.40670000000000001</c:v>
                </c:pt>
                <c:pt idx="2162" formatCode="General">
                  <c:v>0.40699999999999997</c:v>
                </c:pt>
                <c:pt idx="2163" formatCode="General">
                  <c:v>0.40720000000000001</c:v>
                </c:pt>
                <c:pt idx="2164" formatCode="General">
                  <c:v>0.40749999999999997</c:v>
                </c:pt>
                <c:pt idx="2165" formatCode="General">
                  <c:v>0.4078</c:v>
                </c:pt>
                <c:pt idx="2166" formatCode="General">
                  <c:v>0.40810000000000002</c:v>
                </c:pt>
                <c:pt idx="2167" formatCode="General">
                  <c:v>0.4083</c:v>
                </c:pt>
                <c:pt idx="2168" formatCode="General">
                  <c:v>0.40860000000000002</c:v>
                </c:pt>
                <c:pt idx="2169" formatCode="General">
                  <c:v>0.40889999999999999</c:v>
                </c:pt>
                <c:pt idx="2170" formatCode="General">
                  <c:v>0.40910000000000002</c:v>
                </c:pt>
                <c:pt idx="2171" formatCode="General">
                  <c:v>0.40939999999999999</c:v>
                </c:pt>
                <c:pt idx="2172" formatCode="General">
                  <c:v>0.40970000000000001</c:v>
                </c:pt>
                <c:pt idx="2173" formatCode="General">
                  <c:v>0.41</c:v>
                </c:pt>
                <c:pt idx="2174" formatCode="General">
                  <c:v>0.41020000000000001</c:v>
                </c:pt>
                <c:pt idx="2175" formatCode="General">
                  <c:v>0.41049999999999998</c:v>
                </c:pt>
                <c:pt idx="2176" formatCode="General">
                  <c:v>0.4108</c:v>
                </c:pt>
                <c:pt idx="2177" formatCode="General">
                  <c:v>0.41110000000000002</c:v>
                </c:pt>
                <c:pt idx="2178" formatCode="General">
                  <c:v>0.4113</c:v>
                </c:pt>
                <c:pt idx="2179" formatCode="General">
                  <c:v>0.41160000000000002</c:v>
                </c:pt>
                <c:pt idx="2180" formatCode="General">
                  <c:v>0.41189999999999999</c:v>
                </c:pt>
                <c:pt idx="2181" formatCode="General">
                  <c:v>0.41220000000000001</c:v>
                </c:pt>
                <c:pt idx="2182" formatCode="General">
                  <c:v>0.41249999999999998</c:v>
                </c:pt>
                <c:pt idx="2183" formatCode="General">
                  <c:v>0.41270000000000001</c:v>
                </c:pt>
                <c:pt idx="2184" formatCode="General">
                  <c:v>0.41299999999999998</c:v>
                </c:pt>
                <c:pt idx="2185" formatCode="General">
                  <c:v>0.4133</c:v>
                </c:pt>
                <c:pt idx="2186" formatCode="General">
                  <c:v>0.41360000000000002</c:v>
                </c:pt>
                <c:pt idx="2187" formatCode="General">
                  <c:v>0.4138</c:v>
                </c:pt>
                <c:pt idx="2188" formatCode="General">
                  <c:v>0.41410000000000002</c:v>
                </c:pt>
                <c:pt idx="2189" formatCode="General">
                  <c:v>0.41439999999999999</c:v>
                </c:pt>
                <c:pt idx="2190" formatCode="General">
                  <c:v>0.41470000000000001</c:v>
                </c:pt>
                <c:pt idx="2191" formatCode="General">
                  <c:v>0.41499999999999998</c:v>
                </c:pt>
                <c:pt idx="2192" formatCode="General">
                  <c:v>0.41520000000000001</c:v>
                </c:pt>
                <c:pt idx="2193" formatCode="General">
                  <c:v>0.41549999999999998</c:v>
                </c:pt>
                <c:pt idx="2194" formatCode="General">
                  <c:v>0.4158</c:v>
                </c:pt>
                <c:pt idx="2195" formatCode="General">
                  <c:v>0.41610000000000003</c:v>
                </c:pt>
                <c:pt idx="2196" formatCode="General">
                  <c:v>0.41639999999999999</c:v>
                </c:pt>
                <c:pt idx="2197" formatCode="General">
                  <c:v>0.41670000000000001</c:v>
                </c:pt>
                <c:pt idx="2198" formatCode="General">
                  <c:v>0.41689999999999999</c:v>
                </c:pt>
                <c:pt idx="2199" formatCode="General">
                  <c:v>0.41720000000000002</c:v>
                </c:pt>
                <c:pt idx="2200" formatCode="General">
                  <c:v>0.41749999999999998</c:v>
                </c:pt>
                <c:pt idx="2201" formatCode="General">
                  <c:v>0.4178</c:v>
                </c:pt>
                <c:pt idx="2202" formatCode="General">
                  <c:v>0.41810000000000003</c:v>
                </c:pt>
                <c:pt idx="2203" formatCode="General">
                  <c:v>0.41839999999999999</c:v>
                </c:pt>
                <c:pt idx="2204" formatCode="General">
                  <c:v>0.41860000000000003</c:v>
                </c:pt>
                <c:pt idx="2205" formatCode="General">
                  <c:v>0.41889999999999999</c:v>
                </c:pt>
                <c:pt idx="2206" formatCode="General">
                  <c:v>0.41920000000000002</c:v>
                </c:pt>
                <c:pt idx="2207" formatCode="General">
                  <c:v>0.41949999999999998</c:v>
                </c:pt>
                <c:pt idx="2208" formatCode="General">
                  <c:v>0.41980000000000001</c:v>
                </c:pt>
                <c:pt idx="2209" formatCode="General">
                  <c:v>0.42009999999999997</c:v>
                </c:pt>
                <c:pt idx="2210" formatCode="General">
                  <c:v>0.42030000000000001</c:v>
                </c:pt>
                <c:pt idx="2211" formatCode="General">
                  <c:v>0.42059999999999997</c:v>
                </c:pt>
                <c:pt idx="2212" formatCode="General">
                  <c:v>0.4209</c:v>
                </c:pt>
                <c:pt idx="2213" formatCode="General">
                  <c:v>0.42120000000000002</c:v>
                </c:pt>
                <c:pt idx="2214" formatCode="General">
                  <c:v>0.42149999999999999</c:v>
                </c:pt>
                <c:pt idx="2215" formatCode="General">
                  <c:v>0.42180000000000001</c:v>
                </c:pt>
                <c:pt idx="2216" formatCode="General">
                  <c:v>0.42209999999999998</c:v>
                </c:pt>
                <c:pt idx="2217" formatCode="General">
                  <c:v>0.4224</c:v>
                </c:pt>
                <c:pt idx="2218" formatCode="General">
                  <c:v>0.42259999999999998</c:v>
                </c:pt>
                <c:pt idx="2219" formatCode="General">
                  <c:v>0.4229</c:v>
                </c:pt>
                <c:pt idx="2220" formatCode="General">
                  <c:v>0.42320000000000002</c:v>
                </c:pt>
                <c:pt idx="2221" formatCode="General">
                  <c:v>0.42349999999999999</c:v>
                </c:pt>
                <c:pt idx="2222" formatCode="General">
                  <c:v>0.42380000000000001</c:v>
                </c:pt>
                <c:pt idx="2223" formatCode="General">
                  <c:v>0.42409999999999998</c:v>
                </c:pt>
                <c:pt idx="2224" formatCode="General">
                  <c:v>0.4244</c:v>
                </c:pt>
                <c:pt idx="2225" formatCode="General">
                  <c:v>0.42470000000000002</c:v>
                </c:pt>
                <c:pt idx="2226" formatCode="General">
                  <c:v>0.42499999999999999</c:v>
                </c:pt>
                <c:pt idx="2227" formatCode="General">
                  <c:v>0.42530000000000001</c:v>
                </c:pt>
                <c:pt idx="2228" formatCode="General">
                  <c:v>0.42559999999999998</c:v>
                </c:pt>
                <c:pt idx="2229" formatCode="General">
                  <c:v>0.42580000000000001</c:v>
                </c:pt>
                <c:pt idx="2230" formatCode="General">
                  <c:v>0.42609999999999998</c:v>
                </c:pt>
                <c:pt idx="2231" formatCode="General">
                  <c:v>0.4264</c:v>
                </c:pt>
                <c:pt idx="2232" formatCode="General">
                  <c:v>0.42670000000000002</c:v>
                </c:pt>
                <c:pt idx="2233" formatCode="General">
                  <c:v>0.42699999999999999</c:v>
                </c:pt>
                <c:pt idx="2234" formatCode="General">
                  <c:v>0.42730000000000001</c:v>
                </c:pt>
                <c:pt idx="2235" formatCode="General">
                  <c:v>0.42759999999999998</c:v>
                </c:pt>
                <c:pt idx="2236" formatCode="General">
                  <c:v>0.4279</c:v>
                </c:pt>
                <c:pt idx="2237" formatCode="General">
                  <c:v>0.42820000000000003</c:v>
                </c:pt>
                <c:pt idx="2238" formatCode="General">
                  <c:v>0.42849999999999999</c:v>
                </c:pt>
                <c:pt idx="2239" formatCode="General">
                  <c:v>0.42880000000000001</c:v>
                </c:pt>
                <c:pt idx="2240" formatCode="General">
                  <c:v>0.42909999999999998</c:v>
                </c:pt>
                <c:pt idx="2241" formatCode="General">
                  <c:v>0.4294</c:v>
                </c:pt>
                <c:pt idx="2242" formatCode="General">
                  <c:v>0.42970000000000003</c:v>
                </c:pt>
                <c:pt idx="2243" formatCode="General">
                  <c:v>0.43</c:v>
                </c:pt>
                <c:pt idx="2244" formatCode="General">
                  <c:v>0.43030000000000002</c:v>
                </c:pt>
                <c:pt idx="2245" formatCode="General">
                  <c:v>0.43059999999999998</c:v>
                </c:pt>
                <c:pt idx="2246" formatCode="General">
                  <c:v>0.43090000000000001</c:v>
                </c:pt>
                <c:pt idx="2247" formatCode="General">
                  <c:v>0.43120000000000003</c:v>
                </c:pt>
                <c:pt idx="2248" formatCode="General">
                  <c:v>0.43149999999999999</c:v>
                </c:pt>
                <c:pt idx="2249" formatCode="General">
                  <c:v>0.43180000000000002</c:v>
                </c:pt>
                <c:pt idx="2250" formatCode="General">
                  <c:v>0.43209999999999998</c:v>
                </c:pt>
                <c:pt idx="2251" formatCode="General">
                  <c:v>0.43240000000000001</c:v>
                </c:pt>
                <c:pt idx="2252" formatCode="General">
                  <c:v>0.43269999999999997</c:v>
                </c:pt>
                <c:pt idx="2253" formatCode="General">
                  <c:v>0.433</c:v>
                </c:pt>
                <c:pt idx="2254" formatCode="General">
                  <c:v>0.43330000000000002</c:v>
                </c:pt>
                <c:pt idx="2255" formatCode="General">
                  <c:v>0.43359999999999999</c:v>
                </c:pt>
                <c:pt idx="2256" formatCode="General">
                  <c:v>0.43390000000000001</c:v>
                </c:pt>
                <c:pt idx="2257" formatCode="General">
                  <c:v>0.43419999999999997</c:v>
                </c:pt>
                <c:pt idx="2258" formatCode="General">
                  <c:v>0.4345</c:v>
                </c:pt>
                <c:pt idx="2259" formatCode="General">
                  <c:v>0.43480000000000002</c:v>
                </c:pt>
                <c:pt idx="2260" formatCode="General">
                  <c:v>0.43509999999999999</c:v>
                </c:pt>
                <c:pt idx="2261" formatCode="General">
                  <c:v>0.43540000000000001</c:v>
                </c:pt>
                <c:pt idx="2262" formatCode="General">
                  <c:v>0.43569999999999998</c:v>
                </c:pt>
                <c:pt idx="2263" formatCode="General">
                  <c:v>0.436</c:v>
                </c:pt>
                <c:pt idx="2264" formatCode="General">
                  <c:v>0.43630000000000002</c:v>
                </c:pt>
                <c:pt idx="2265" formatCode="General">
                  <c:v>0.43659999999999999</c:v>
                </c:pt>
                <c:pt idx="2266" formatCode="General">
                  <c:v>0.43690000000000001</c:v>
                </c:pt>
                <c:pt idx="2267" formatCode="General">
                  <c:v>0.43719999999999998</c:v>
                </c:pt>
                <c:pt idx="2268" formatCode="General">
                  <c:v>0.4375</c:v>
                </c:pt>
                <c:pt idx="2269" formatCode="General">
                  <c:v>0.43780000000000002</c:v>
                </c:pt>
                <c:pt idx="2270" formatCode="General">
                  <c:v>0.43809999999999999</c:v>
                </c:pt>
                <c:pt idx="2271" formatCode="General">
                  <c:v>0.43840000000000001</c:v>
                </c:pt>
                <c:pt idx="2272" formatCode="General">
                  <c:v>0.43869999999999998</c:v>
                </c:pt>
                <c:pt idx="2273" formatCode="General">
                  <c:v>0.439</c:v>
                </c:pt>
                <c:pt idx="2274" formatCode="General">
                  <c:v>0.43930000000000002</c:v>
                </c:pt>
                <c:pt idx="2275" formatCode="General">
                  <c:v>0.43959999999999999</c:v>
                </c:pt>
                <c:pt idx="2276" formatCode="General">
                  <c:v>0.43990000000000001</c:v>
                </c:pt>
                <c:pt idx="2277" formatCode="General">
                  <c:v>0.44030000000000002</c:v>
                </c:pt>
                <c:pt idx="2278" formatCode="General">
                  <c:v>0.44059999999999999</c:v>
                </c:pt>
                <c:pt idx="2279" formatCode="General">
                  <c:v>0.44090000000000001</c:v>
                </c:pt>
                <c:pt idx="2280" formatCode="General">
                  <c:v>0.44119999999999998</c:v>
                </c:pt>
                <c:pt idx="2281" formatCode="General">
                  <c:v>0.4415</c:v>
                </c:pt>
                <c:pt idx="2282" formatCode="General">
                  <c:v>0.44180000000000003</c:v>
                </c:pt>
                <c:pt idx="2283" formatCode="General">
                  <c:v>0.44209999999999999</c:v>
                </c:pt>
                <c:pt idx="2284" formatCode="General">
                  <c:v>0.44240000000000002</c:v>
                </c:pt>
                <c:pt idx="2285" formatCode="General">
                  <c:v>0.44269999999999998</c:v>
                </c:pt>
                <c:pt idx="2286" formatCode="General">
                  <c:v>0.443</c:v>
                </c:pt>
                <c:pt idx="2287" formatCode="General">
                  <c:v>0.44340000000000002</c:v>
                </c:pt>
                <c:pt idx="2288" formatCode="General">
                  <c:v>0.44369999999999998</c:v>
                </c:pt>
                <c:pt idx="2289" formatCode="General">
                  <c:v>0.44400000000000001</c:v>
                </c:pt>
                <c:pt idx="2290" formatCode="General">
                  <c:v>0.44429999999999997</c:v>
                </c:pt>
                <c:pt idx="2291" formatCode="General">
                  <c:v>0.4446</c:v>
                </c:pt>
                <c:pt idx="2292" formatCode="General">
                  <c:v>0.44490000000000002</c:v>
                </c:pt>
                <c:pt idx="2293" formatCode="General">
                  <c:v>0.44519999999999998</c:v>
                </c:pt>
                <c:pt idx="2294" formatCode="General">
                  <c:v>0.44550000000000001</c:v>
                </c:pt>
                <c:pt idx="2295" formatCode="General">
                  <c:v>0.44590000000000002</c:v>
                </c:pt>
                <c:pt idx="2296" formatCode="General">
                  <c:v>0.44619999999999999</c:v>
                </c:pt>
                <c:pt idx="2297" formatCode="General">
                  <c:v>0.44650000000000001</c:v>
                </c:pt>
                <c:pt idx="2298" formatCode="General">
                  <c:v>0.44679999999999997</c:v>
                </c:pt>
                <c:pt idx="2299" formatCode="General">
                  <c:v>0.4471</c:v>
                </c:pt>
                <c:pt idx="2300" formatCode="General">
                  <c:v>0.44740000000000002</c:v>
                </c:pt>
                <c:pt idx="2301" formatCode="General">
                  <c:v>0.44769999999999999</c:v>
                </c:pt>
                <c:pt idx="2302" formatCode="General">
                  <c:v>0.4481</c:v>
                </c:pt>
                <c:pt idx="2303" formatCode="General">
                  <c:v>0.44840000000000002</c:v>
                </c:pt>
                <c:pt idx="2304" formatCode="General">
                  <c:v>0.44869999999999999</c:v>
                </c:pt>
                <c:pt idx="2305" formatCode="General">
                  <c:v>0.44900000000000001</c:v>
                </c:pt>
                <c:pt idx="2306" formatCode="General">
                  <c:v>0.44929999999999998</c:v>
                </c:pt>
                <c:pt idx="2307" formatCode="General">
                  <c:v>0.44969999999999999</c:v>
                </c:pt>
                <c:pt idx="2308" formatCode="General">
                  <c:v>0.45</c:v>
                </c:pt>
                <c:pt idx="2309" formatCode="General">
                  <c:v>0.45029999999999998</c:v>
                </c:pt>
                <c:pt idx="2310" formatCode="General">
                  <c:v>0.4506</c:v>
                </c:pt>
                <c:pt idx="2311" formatCode="General">
                  <c:v>0.45090000000000002</c:v>
                </c:pt>
                <c:pt idx="2312" formatCode="General">
                  <c:v>0.45129999999999998</c:v>
                </c:pt>
                <c:pt idx="2313" formatCode="General">
                  <c:v>0.4516</c:v>
                </c:pt>
                <c:pt idx="2314" formatCode="General">
                  <c:v>0.45190000000000002</c:v>
                </c:pt>
                <c:pt idx="2315" formatCode="General">
                  <c:v>0.45219999999999999</c:v>
                </c:pt>
                <c:pt idx="2316" formatCode="General">
                  <c:v>0.45250000000000001</c:v>
                </c:pt>
                <c:pt idx="2317" formatCode="General">
                  <c:v>0.45290000000000002</c:v>
                </c:pt>
                <c:pt idx="2318" formatCode="General">
                  <c:v>0.45319999999999999</c:v>
                </c:pt>
                <c:pt idx="2319" formatCode="General">
                  <c:v>0.45350000000000001</c:v>
                </c:pt>
                <c:pt idx="2320" formatCode="General">
                  <c:v>0.45379999999999998</c:v>
                </c:pt>
                <c:pt idx="2321" formatCode="General">
                  <c:v>0.4541</c:v>
                </c:pt>
                <c:pt idx="2322" formatCode="General">
                  <c:v>0.45450000000000002</c:v>
                </c:pt>
                <c:pt idx="2323" formatCode="General">
                  <c:v>0.45479999999999998</c:v>
                </c:pt>
                <c:pt idx="2324" formatCode="General">
                  <c:v>0.4551</c:v>
                </c:pt>
                <c:pt idx="2325" formatCode="General">
                  <c:v>0.45540000000000003</c:v>
                </c:pt>
                <c:pt idx="2326" formatCode="General">
                  <c:v>0.45579999999999998</c:v>
                </c:pt>
                <c:pt idx="2327" formatCode="General">
                  <c:v>0.45610000000000001</c:v>
                </c:pt>
                <c:pt idx="2328" formatCode="General">
                  <c:v>0.45639999999999997</c:v>
                </c:pt>
                <c:pt idx="2329" formatCode="General">
                  <c:v>0.45669999999999999</c:v>
                </c:pt>
                <c:pt idx="2330" formatCode="General">
                  <c:v>0.45710000000000001</c:v>
                </c:pt>
                <c:pt idx="2331" formatCode="General">
                  <c:v>0.45739999999999997</c:v>
                </c:pt>
                <c:pt idx="2332" formatCode="General">
                  <c:v>0.4577</c:v>
                </c:pt>
                <c:pt idx="2333" formatCode="General">
                  <c:v>0.45810000000000001</c:v>
                </c:pt>
                <c:pt idx="2334" formatCode="General">
                  <c:v>0.45839999999999997</c:v>
                </c:pt>
                <c:pt idx="2335" formatCode="General">
                  <c:v>0.4587</c:v>
                </c:pt>
                <c:pt idx="2336" formatCode="General">
                  <c:v>0.45900000000000002</c:v>
                </c:pt>
                <c:pt idx="2337" formatCode="General">
                  <c:v>0.45939999999999998</c:v>
                </c:pt>
                <c:pt idx="2338" formatCode="General">
                  <c:v>0.4597</c:v>
                </c:pt>
                <c:pt idx="2339" formatCode="General">
                  <c:v>0.46</c:v>
                </c:pt>
                <c:pt idx="2340" formatCode="General">
                  <c:v>0.46039999999999998</c:v>
                </c:pt>
                <c:pt idx="2341" formatCode="General">
                  <c:v>0.4607</c:v>
                </c:pt>
                <c:pt idx="2342" formatCode="General">
                  <c:v>0.46100000000000002</c:v>
                </c:pt>
                <c:pt idx="2343" formatCode="General">
                  <c:v>0.46139999999999998</c:v>
                </c:pt>
                <c:pt idx="2344" formatCode="General">
                  <c:v>0.4617</c:v>
                </c:pt>
                <c:pt idx="2345" formatCode="General">
                  <c:v>0.46200000000000002</c:v>
                </c:pt>
                <c:pt idx="2346" formatCode="General">
                  <c:v>0.46229999999999999</c:v>
                </c:pt>
                <c:pt idx="2347" formatCode="General">
                  <c:v>0.4627</c:v>
                </c:pt>
                <c:pt idx="2348" formatCode="General">
                  <c:v>0.46300000000000002</c:v>
                </c:pt>
                <c:pt idx="2349" formatCode="General">
                  <c:v>0.46329999999999999</c:v>
                </c:pt>
                <c:pt idx="2350" formatCode="General">
                  <c:v>0.4637</c:v>
                </c:pt>
                <c:pt idx="2351" formatCode="General">
                  <c:v>0.46400000000000002</c:v>
                </c:pt>
                <c:pt idx="2352" formatCode="General">
                  <c:v>0.46439999999999998</c:v>
                </c:pt>
                <c:pt idx="2353" formatCode="General">
                  <c:v>0.4647</c:v>
                </c:pt>
                <c:pt idx="2354" formatCode="General">
                  <c:v>0.46500000000000002</c:v>
                </c:pt>
                <c:pt idx="2355" formatCode="General">
                  <c:v>0.46539999999999998</c:v>
                </c:pt>
                <c:pt idx="2356" formatCode="General">
                  <c:v>0.4657</c:v>
                </c:pt>
                <c:pt idx="2357" formatCode="General">
                  <c:v>0.46600000000000003</c:v>
                </c:pt>
                <c:pt idx="2358" formatCode="General">
                  <c:v>0.46639999999999998</c:v>
                </c:pt>
                <c:pt idx="2359" formatCode="General">
                  <c:v>0.4667</c:v>
                </c:pt>
                <c:pt idx="2360" formatCode="General">
                  <c:v>0.46700000000000003</c:v>
                </c:pt>
                <c:pt idx="2361" formatCode="General">
                  <c:v>0.46739999999999998</c:v>
                </c:pt>
                <c:pt idx="2362" formatCode="General">
                  <c:v>0.4677</c:v>
                </c:pt>
                <c:pt idx="2363" formatCode="General">
                  <c:v>0.46810000000000002</c:v>
                </c:pt>
                <c:pt idx="2364" formatCode="General">
                  <c:v>0.46839999999999998</c:v>
                </c:pt>
                <c:pt idx="2365" formatCode="General">
                  <c:v>0.46870000000000001</c:v>
                </c:pt>
                <c:pt idx="2366" formatCode="General">
                  <c:v>0.46910000000000002</c:v>
                </c:pt>
                <c:pt idx="2367" formatCode="General">
                  <c:v>0.46939999999999998</c:v>
                </c:pt>
                <c:pt idx="2368" formatCode="General">
                  <c:v>0.4698</c:v>
                </c:pt>
                <c:pt idx="2369" formatCode="General">
                  <c:v>0.47010000000000002</c:v>
                </c:pt>
                <c:pt idx="2370" formatCode="General">
                  <c:v>0.47039999999999998</c:v>
                </c:pt>
                <c:pt idx="2371" formatCode="General">
                  <c:v>0.4708</c:v>
                </c:pt>
                <c:pt idx="2372" formatCode="General">
                  <c:v>0.47110000000000002</c:v>
                </c:pt>
                <c:pt idx="2373" formatCode="General">
                  <c:v>0.47149999999999997</c:v>
                </c:pt>
                <c:pt idx="2374" formatCode="General">
                  <c:v>0.4718</c:v>
                </c:pt>
                <c:pt idx="2375" formatCode="General">
                  <c:v>0.47220000000000001</c:v>
                </c:pt>
                <c:pt idx="2376" formatCode="General">
                  <c:v>0.47249999999999998</c:v>
                </c:pt>
                <c:pt idx="2377" formatCode="General">
                  <c:v>0.4728</c:v>
                </c:pt>
                <c:pt idx="2378" formatCode="General">
                  <c:v>0.47320000000000001</c:v>
                </c:pt>
                <c:pt idx="2379" formatCode="General">
                  <c:v>0.47349999999999998</c:v>
                </c:pt>
                <c:pt idx="2380" formatCode="General">
                  <c:v>0.47389999999999999</c:v>
                </c:pt>
                <c:pt idx="2381" formatCode="General">
                  <c:v>0.47420000000000001</c:v>
                </c:pt>
                <c:pt idx="2382" formatCode="General">
                  <c:v>0.47460000000000002</c:v>
                </c:pt>
                <c:pt idx="2383" formatCode="General">
                  <c:v>0.47489999999999999</c:v>
                </c:pt>
                <c:pt idx="2384" formatCode="General">
                  <c:v>0.4753</c:v>
                </c:pt>
                <c:pt idx="2385" formatCode="General">
                  <c:v>0.47560000000000002</c:v>
                </c:pt>
                <c:pt idx="2386" formatCode="General">
                  <c:v>0.47599999999999998</c:v>
                </c:pt>
                <c:pt idx="2387" formatCode="General">
                  <c:v>0.4763</c:v>
                </c:pt>
                <c:pt idx="2388" formatCode="General">
                  <c:v>0.47660000000000002</c:v>
                </c:pt>
                <c:pt idx="2389" formatCode="General">
                  <c:v>0.47699999999999998</c:v>
                </c:pt>
                <c:pt idx="2390" formatCode="General">
                  <c:v>0.4773</c:v>
                </c:pt>
                <c:pt idx="2391" formatCode="General">
                  <c:v>0.47770000000000001</c:v>
                </c:pt>
                <c:pt idx="2392" formatCode="General">
                  <c:v>0.47799999999999998</c:v>
                </c:pt>
                <c:pt idx="2393" formatCode="General">
                  <c:v>0.47839999999999999</c:v>
                </c:pt>
                <c:pt idx="2394" formatCode="General">
                  <c:v>0.47870000000000001</c:v>
                </c:pt>
                <c:pt idx="2395" formatCode="General">
                  <c:v>0.47910000000000003</c:v>
                </c:pt>
                <c:pt idx="2396" formatCode="General">
                  <c:v>0.47949999999999998</c:v>
                </c:pt>
                <c:pt idx="2397" formatCode="General">
                  <c:v>0.4798</c:v>
                </c:pt>
                <c:pt idx="2398" formatCode="General">
                  <c:v>0.48020000000000002</c:v>
                </c:pt>
                <c:pt idx="2399" formatCode="General">
                  <c:v>0.48049999999999998</c:v>
                </c:pt>
                <c:pt idx="2400" formatCode="General">
                  <c:v>0.48089999999999999</c:v>
                </c:pt>
                <c:pt idx="2401" formatCode="General">
                  <c:v>0.48120000000000002</c:v>
                </c:pt>
                <c:pt idx="2402" formatCode="General">
                  <c:v>0.48159999999999997</c:v>
                </c:pt>
                <c:pt idx="2403" formatCode="General">
                  <c:v>0.4819</c:v>
                </c:pt>
                <c:pt idx="2404" formatCode="General">
                  <c:v>0.48230000000000001</c:v>
                </c:pt>
                <c:pt idx="2405" formatCode="General">
                  <c:v>0.48259999999999997</c:v>
                </c:pt>
                <c:pt idx="2406" formatCode="General">
                  <c:v>0.48299999999999998</c:v>
                </c:pt>
                <c:pt idx="2407" formatCode="General">
                  <c:v>0.48330000000000001</c:v>
                </c:pt>
                <c:pt idx="2408" formatCode="General">
                  <c:v>0.48370000000000002</c:v>
                </c:pt>
                <c:pt idx="2409" formatCode="General">
                  <c:v>0.48409999999999997</c:v>
                </c:pt>
                <c:pt idx="2410" formatCode="General">
                  <c:v>0.4844</c:v>
                </c:pt>
                <c:pt idx="2411" formatCode="General">
                  <c:v>0.48480000000000001</c:v>
                </c:pt>
                <c:pt idx="2412" formatCode="General">
                  <c:v>0.48509999999999998</c:v>
                </c:pt>
                <c:pt idx="2413" formatCode="General">
                  <c:v>0.48549999999999999</c:v>
                </c:pt>
                <c:pt idx="2414" formatCode="General">
                  <c:v>0.48580000000000001</c:v>
                </c:pt>
                <c:pt idx="2415" formatCode="General">
                  <c:v>0.48620000000000002</c:v>
                </c:pt>
                <c:pt idx="2416" formatCode="General">
                  <c:v>0.48659999999999998</c:v>
                </c:pt>
                <c:pt idx="2417" formatCode="General">
                  <c:v>0.4869</c:v>
                </c:pt>
                <c:pt idx="2418" formatCode="General">
                  <c:v>0.48730000000000001</c:v>
                </c:pt>
                <c:pt idx="2419" formatCode="General">
                  <c:v>0.48759999999999998</c:v>
                </c:pt>
                <c:pt idx="2420" formatCode="General">
                  <c:v>0.48799999999999999</c:v>
                </c:pt>
                <c:pt idx="2421" formatCode="General">
                  <c:v>0.4884</c:v>
                </c:pt>
                <c:pt idx="2422" formatCode="General">
                  <c:v>0.48870000000000002</c:v>
                </c:pt>
                <c:pt idx="2423" formatCode="General">
                  <c:v>0.48909999999999998</c:v>
                </c:pt>
                <c:pt idx="2424" formatCode="General">
                  <c:v>0.4894</c:v>
                </c:pt>
                <c:pt idx="2425" formatCode="General">
                  <c:v>0.48980000000000001</c:v>
                </c:pt>
                <c:pt idx="2426" formatCode="General">
                  <c:v>0.49020000000000002</c:v>
                </c:pt>
                <c:pt idx="2427" formatCode="General">
                  <c:v>0.49049999999999999</c:v>
                </c:pt>
                <c:pt idx="2428" formatCode="General">
                  <c:v>0.4909</c:v>
                </c:pt>
                <c:pt idx="2429" formatCode="General">
                  <c:v>0.49130000000000001</c:v>
                </c:pt>
                <c:pt idx="2430" formatCode="General">
                  <c:v>0.49159999999999998</c:v>
                </c:pt>
                <c:pt idx="2431" formatCode="General">
                  <c:v>0.49199999999999999</c:v>
                </c:pt>
                <c:pt idx="2432" formatCode="General">
                  <c:v>0.4924</c:v>
                </c:pt>
                <c:pt idx="2433" formatCode="General">
                  <c:v>0.49270000000000003</c:v>
                </c:pt>
                <c:pt idx="2434" formatCode="General">
                  <c:v>0.49309999999999998</c:v>
                </c:pt>
                <c:pt idx="2435" formatCode="General">
                  <c:v>0.49349999999999999</c:v>
                </c:pt>
                <c:pt idx="2436" formatCode="General">
                  <c:v>0.49380000000000002</c:v>
                </c:pt>
                <c:pt idx="2437" formatCode="General">
                  <c:v>0.49419999999999997</c:v>
                </c:pt>
                <c:pt idx="2438" formatCode="General">
                  <c:v>0.49459999999999998</c:v>
                </c:pt>
                <c:pt idx="2439" formatCode="General">
                  <c:v>0.49490000000000001</c:v>
                </c:pt>
                <c:pt idx="2440" formatCode="General">
                  <c:v>0.49530000000000002</c:v>
                </c:pt>
                <c:pt idx="2441" formatCode="General">
                  <c:v>0.49569999999999997</c:v>
                </c:pt>
                <c:pt idx="2442" formatCode="General">
                  <c:v>0.496</c:v>
                </c:pt>
                <c:pt idx="2443" formatCode="General">
                  <c:v>0.49640000000000001</c:v>
                </c:pt>
                <c:pt idx="2444" formatCode="General">
                  <c:v>0.49680000000000002</c:v>
                </c:pt>
                <c:pt idx="2445" formatCode="General">
                  <c:v>0.49719999999999998</c:v>
                </c:pt>
                <c:pt idx="2446" formatCode="General">
                  <c:v>0.4975</c:v>
                </c:pt>
                <c:pt idx="2447" formatCode="General">
                  <c:v>0.49790000000000001</c:v>
                </c:pt>
                <c:pt idx="2448" formatCode="General">
                  <c:v>0.49830000000000002</c:v>
                </c:pt>
                <c:pt idx="2449" formatCode="General">
                  <c:v>0.49859999999999999</c:v>
                </c:pt>
                <c:pt idx="2450" formatCode="General">
                  <c:v>0.499</c:v>
                </c:pt>
                <c:pt idx="2451" formatCode="General">
                  <c:v>0.49940000000000001</c:v>
                </c:pt>
                <c:pt idx="2452" formatCode="General">
                  <c:v>0.49980000000000002</c:v>
                </c:pt>
                <c:pt idx="2453" formatCode="General">
                  <c:v>0.50009999999999999</c:v>
                </c:pt>
                <c:pt idx="2454" formatCode="General">
                  <c:v>0.50049999999999994</c:v>
                </c:pt>
                <c:pt idx="2455" formatCode="General">
                  <c:v>0.50090000000000001</c:v>
                </c:pt>
                <c:pt idx="2456" formatCode="General">
                  <c:v>0.50129999999999997</c:v>
                </c:pt>
                <c:pt idx="2457" formatCode="General">
                  <c:v>0.50160000000000005</c:v>
                </c:pt>
                <c:pt idx="2458" formatCode="General">
                  <c:v>0.502</c:v>
                </c:pt>
                <c:pt idx="2459" formatCode="General">
                  <c:v>0.50239999999999996</c:v>
                </c:pt>
                <c:pt idx="2460" formatCode="General">
                  <c:v>0.50280000000000002</c:v>
                </c:pt>
                <c:pt idx="2461" formatCode="General">
                  <c:v>0.50319999999999998</c:v>
                </c:pt>
                <c:pt idx="2462" formatCode="General">
                  <c:v>0.50349999999999995</c:v>
                </c:pt>
                <c:pt idx="2463" formatCode="General">
                  <c:v>0.50390000000000001</c:v>
                </c:pt>
                <c:pt idx="2464" formatCode="General">
                  <c:v>0.50429999999999997</c:v>
                </c:pt>
                <c:pt idx="2465" formatCode="General">
                  <c:v>0.50470000000000004</c:v>
                </c:pt>
                <c:pt idx="2466" formatCode="General">
                  <c:v>0.505</c:v>
                </c:pt>
                <c:pt idx="2467" formatCode="General">
                  <c:v>0.50539999999999996</c:v>
                </c:pt>
                <c:pt idx="2468" formatCode="General">
                  <c:v>0.50580000000000003</c:v>
                </c:pt>
                <c:pt idx="2469" formatCode="General">
                  <c:v>0.50619999999999998</c:v>
                </c:pt>
                <c:pt idx="2470" formatCode="General">
                  <c:v>0.50660000000000005</c:v>
                </c:pt>
                <c:pt idx="2471" formatCode="General">
                  <c:v>0.50700000000000001</c:v>
                </c:pt>
                <c:pt idx="2472" formatCode="General">
                  <c:v>0.50729999999999997</c:v>
                </c:pt>
                <c:pt idx="2473" formatCode="General">
                  <c:v>0.50770000000000004</c:v>
                </c:pt>
                <c:pt idx="2474" formatCode="General">
                  <c:v>0.5081</c:v>
                </c:pt>
                <c:pt idx="2475" formatCode="General">
                  <c:v>0.50849999999999995</c:v>
                </c:pt>
                <c:pt idx="2476" formatCode="General">
                  <c:v>0.50890000000000002</c:v>
                </c:pt>
                <c:pt idx="2477" formatCode="General">
                  <c:v>0.50929999999999997</c:v>
                </c:pt>
                <c:pt idx="2478" formatCode="General">
                  <c:v>0.50960000000000005</c:v>
                </c:pt>
                <c:pt idx="2479" formatCode="General">
                  <c:v>0.51</c:v>
                </c:pt>
                <c:pt idx="2480" formatCode="General">
                  <c:v>0.51039999999999996</c:v>
                </c:pt>
                <c:pt idx="2481" formatCode="General">
                  <c:v>0.51080000000000003</c:v>
                </c:pt>
                <c:pt idx="2482" formatCode="General">
                  <c:v>0.51119999999999999</c:v>
                </c:pt>
                <c:pt idx="2483" formatCode="General">
                  <c:v>0.51160000000000005</c:v>
                </c:pt>
                <c:pt idx="2484" formatCode="General">
                  <c:v>0.51200000000000001</c:v>
                </c:pt>
                <c:pt idx="2485" formatCode="General">
                  <c:v>0.51229999999999998</c:v>
                </c:pt>
                <c:pt idx="2486" formatCode="General">
                  <c:v>0.51270000000000004</c:v>
                </c:pt>
                <c:pt idx="2487" formatCode="General">
                  <c:v>0.5131</c:v>
                </c:pt>
                <c:pt idx="2488" formatCode="General">
                  <c:v>0.51349999999999996</c:v>
                </c:pt>
                <c:pt idx="2489" formatCode="General">
                  <c:v>0.51390000000000002</c:v>
                </c:pt>
                <c:pt idx="2490" formatCode="General">
                  <c:v>0.51429999999999998</c:v>
                </c:pt>
                <c:pt idx="2491" formatCode="General">
                  <c:v>0.51470000000000005</c:v>
                </c:pt>
                <c:pt idx="2492" formatCode="General">
                  <c:v>0.5151</c:v>
                </c:pt>
                <c:pt idx="2493" formatCode="General">
                  <c:v>0.51549999999999996</c:v>
                </c:pt>
                <c:pt idx="2494" formatCode="General">
                  <c:v>0.51590000000000003</c:v>
                </c:pt>
                <c:pt idx="2495" formatCode="General">
                  <c:v>0.51619999999999999</c:v>
                </c:pt>
                <c:pt idx="2496" formatCode="General">
                  <c:v>0.51659999999999995</c:v>
                </c:pt>
                <c:pt idx="2497" formatCode="General">
                  <c:v>0.51700000000000002</c:v>
                </c:pt>
                <c:pt idx="2498" formatCode="General">
                  <c:v>0.51739999999999997</c:v>
                </c:pt>
                <c:pt idx="2499" formatCode="General">
                  <c:v>0.51780000000000004</c:v>
                </c:pt>
                <c:pt idx="2500" formatCode="General">
                  <c:v>0.51819999999999999</c:v>
                </c:pt>
                <c:pt idx="2501" formatCode="General">
                  <c:v>0.51859999999999995</c:v>
                </c:pt>
                <c:pt idx="2502" formatCode="General">
                  <c:v>0.51900000000000002</c:v>
                </c:pt>
                <c:pt idx="2503" formatCode="General">
                  <c:v>0.51939999999999997</c:v>
                </c:pt>
                <c:pt idx="2504" formatCode="General">
                  <c:v>0.51980000000000004</c:v>
                </c:pt>
                <c:pt idx="2505" formatCode="General">
                  <c:v>0.5202</c:v>
                </c:pt>
                <c:pt idx="2506" formatCode="General">
                  <c:v>0.52059999999999995</c:v>
                </c:pt>
                <c:pt idx="2507" formatCode="General">
                  <c:v>0.52100000000000002</c:v>
                </c:pt>
                <c:pt idx="2508" formatCode="General">
                  <c:v>0.52139999999999997</c:v>
                </c:pt>
                <c:pt idx="2509" formatCode="General">
                  <c:v>0.52180000000000004</c:v>
                </c:pt>
                <c:pt idx="2510" formatCode="General">
                  <c:v>0.5222</c:v>
                </c:pt>
                <c:pt idx="2511" formatCode="General">
                  <c:v>0.52259999999999995</c:v>
                </c:pt>
                <c:pt idx="2512" formatCode="General">
                  <c:v>0.52300000000000002</c:v>
                </c:pt>
                <c:pt idx="2513" formatCode="General">
                  <c:v>0.52339999999999998</c:v>
                </c:pt>
                <c:pt idx="2514" formatCode="General">
                  <c:v>0.52380000000000004</c:v>
                </c:pt>
                <c:pt idx="2515" formatCode="General">
                  <c:v>0.5242</c:v>
                </c:pt>
                <c:pt idx="2516" formatCode="General">
                  <c:v>0.52459999999999996</c:v>
                </c:pt>
                <c:pt idx="2517" formatCode="General">
                  <c:v>0.52500000000000002</c:v>
                </c:pt>
                <c:pt idx="2518" formatCode="General">
                  <c:v>0.52539999999999998</c:v>
                </c:pt>
                <c:pt idx="2519" formatCode="General">
                  <c:v>0.52580000000000005</c:v>
                </c:pt>
                <c:pt idx="2520" formatCode="General">
                  <c:v>0.5262</c:v>
                </c:pt>
                <c:pt idx="2521" formatCode="General">
                  <c:v>0.52659999999999996</c:v>
                </c:pt>
                <c:pt idx="2522" formatCode="General">
                  <c:v>0.52700000000000002</c:v>
                </c:pt>
                <c:pt idx="2523" formatCode="General">
                  <c:v>0.52739999999999998</c:v>
                </c:pt>
                <c:pt idx="2524" formatCode="General">
                  <c:v>0.52780000000000005</c:v>
                </c:pt>
                <c:pt idx="2525" formatCode="General">
                  <c:v>0.5282</c:v>
                </c:pt>
                <c:pt idx="2526" formatCode="General">
                  <c:v>0.52859999999999996</c:v>
                </c:pt>
                <c:pt idx="2527" formatCode="General">
                  <c:v>0.52900000000000003</c:v>
                </c:pt>
                <c:pt idx="2528" formatCode="General">
                  <c:v>0.52939999999999998</c:v>
                </c:pt>
                <c:pt idx="2529" formatCode="General">
                  <c:v>0.52980000000000005</c:v>
                </c:pt>
                <c:pt idx="2530" formatCode="General">
                  <c:v>0.53029999999999999</c:v>
                </c:pt>
                <c:pt idx="2531" formatCode="General">
                  <c:v>0.53069999999999995</c:v>
                </c:pt>
                <c:pt idx="2532" formatCode="General">
                  <c:v>0.53110000000000002</c:v>
                </c:pt>
                <c:pt idx="2533" formatCode="General">
                  <c:v>0.53149999999999997</c:v>
                </c:pt>
                <c:pt idx="2534" formatCode="General">
                  <c:v>0.53190000000000004</c:v>
                </c:pt>
                <c:pt idx="2535" formatCode="General">
                  <c:v>0.5323</c:v>
                </c:pt>
                <c:pt idx="2536" formatCode="General">
                  <c:v>0.53269999999999995</c:v>
                </c:pt>
                <c:pt idx="2537" formatCode="General">
                  <c:v>0.53310000000000002</c:v>
                </c:pt>
                <c:pt idx="2538" formatCode="General">
                  <c:v>0.53349999999999997</c:v>
                </c:pt>
                <c:pt idx="2539" formatCode="General">
                  <c:v>0.53390000000000004</c:v>
                </c:pt>
                <c:pt idx="2540" formatCode="General">
                  <c:v>0.53439999999999999</c:v>
                </c:pt>
                <c:pt idx="2541" formatCode="General">
                  <c:v>0.53480000000000005</c:v>
                </c:pt>
                <c:pt idx="2542" formatCode="General">
                  <c:v>0.53520000000000001</c:v>
                </c:pt>
                <c:pt idx="2543" formatCode="General">
                  <c:v>0.53559999999999997</c:v>
                </c:pt>
                <c:pt idx="2544" formatCode="General">
                  <c:v>0.53600000000000003</c:v>
                </c:pt>
                <c:pt idx="2545" formatCode="General">
                  <c:v>0.53639999999999999</c:v>
                </c:pt>
                <c:pt idx="2546" formatCode="General">
                  <c:v>0.53680000000000005</c:v>
                </c:pt>
                <c:pt idx="2547" formatCode="General">
                  <c:v>0.5373</c:v>
                </c:pt>
                <c:pt idx="2548" formatCode="General">
                  <c:v>0.53769999999999996</c:v>
                </c:pt>
                <c:pt idx="2549" formatCode="General">
                  <c:v>0.53810000000000002</c:v>
                </c:pt>
                <c:pt idx="2550" formatCode="General">
                  <c:v>0.53849999999999998</c:v>
                </c:pt>
                <c:pt idx="2551" formatCode="General">
                  <c:v>0.53890000000000005</c:v>
                </c:pt>
                <c:pt idx="2552" formatCode="General">
                  <c:v>0.5393</c:v>
                </c:pt>
                <c:pt idx="2553" formatCode="General">
                  <c:v>0.53979999999999995</c:v>
                </c:pt>
                <c:pt idx="2554" formatCode="General">
                  <c:v>0.54020000000000001</c:v>
                </c:pt>
                <c:pt idx="2555" formatCode="General">
                  <c:v>0.54059999999999997</c:v>
                </c:pt>
                <c:pt idx="2556" formatCode="General">
                  <c:v>0.54100000000000004</c:v>
                </c:pt>
                <c:pt idx="2557" formatCode="General">
                  <c:v>0.54139999999999999</c:v>
                </c:pt>
                <c:pt idx="2558" formatCode="General">
                  <c:v>0.54190000000000005</c:v>
                </c:pt>
                <c:pt idx="2559" formatCode="General">
                  <c:v>0.5423</c:v>
                </c:pt>
                <c:pt idx="2560" formatCode="General">
                  <c:v>0.54269999999999996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84-4229-B2A7-CDD1E7B2F8D3}"/>
            </c:ext>
          </c:extLst>
        </c:ser>
        <c:ser>
          <c:idx val="1"/>
          <c:order val="2"/>
          <c:tx>
            <c:v>DM60 Exp</c:v>
          </c:tx>
          <c:spPr>
            <a:ln w="952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'NH_10 '!$G$3:$G$1558</c:f>
              <c:numCache>
                <c:formatCode>0.00E+00</c:formatCode>
                <c:ptCount val="1556"/>
                <c:pt idx="0">
                  <c:v>4.0000000000000002E-4</c:v>
                </c:pt>
                <c:pt idx="1">
                  <c:v>8.9999999999999998E-4</c:v>
                </c:pt>
                <c:pt idx="2">
                  <c:v>1.4E-3</c:v>
                </c:pt>
                <c:pt idx="3">
                  <c:v>1.9E-3</c:v>
                </c:pt>
                <c:pt idx="4">
                  <c:v>2.3999999999999998E-3</c:v>
                </c:pt>
                <c:pt idx="5">
                  <c:v>2.8999999999999998E-3</c:v>
                </c:pt>
                <c:pt idx="6">
                  <c:v>3.3999999999999998E-3</c:v>
                </c:pt>
                <c:pt idx="7">
                  <c:v>3.8E-3</c:v>
                </c:pt>
                <c:pt idx="8">
                  <c:v>4.3E-3</c:v>
                </c:pt>
                <c:pt idx="9">
                  <c:v>4.7999999999999996E-3</c:v>
                </c:pt>
                <c:pt idx="10">
                  <c:v>5.3E-3</c:v>
                </c:pt>
                <c:pt idx="11">
                  <c:v>5.7999999999999996E-3</c:v>
                </c:pt>
                <c:pt idx="12">
                  <c:v>6.3E-3</c:v>
                </c:pt>
                <c:pt idx="13">
                  <c:v>6.7999999999999996E-3</c:v>
                </c:pt>
                <c:pt idx="14">
                  <c:v>7.3000000000000001E-3</c:v>
                </c:pt>
                <c:pt idx="15">
                  <c:v>7.7999999999999996E-3</c:v>
                </c:pt>
                <c:pt idx="16">
                  <c:v>8.3000000000000001E-3</c:v>
                </c:pt>
                <c:pt idx="17">
                  <c:v>8.8000000000000005E-3</c:v>
                </c:pt>
                <c:pt idx="18">
                  <c:v>9.2999999999999992E-3</c:v>
                </c:pt>
                <c:pt idx="19">
                  <c:v>9.7999999999999997E-3</c:v>
                </c:pt>
                <c:pt idx="20">
                  <c:v>1.03E-2</c:v>
                </c:pt>
                <c:pt idx="21">
                  <c:v>1.0800000000000001E-2</c:v>
                </c:pt>
                <c:pt idx="22">
                  <c:v>1.12E-2</c:v>
                </c:pt>
                <c:pt idx="23">
                  <c:v>1.17E-2</c:v>
                </c:pt>
                <c:pt idx="24">
                  <c:v>1.2200000000000001E-2</c:v>
                </c:pt>
                <c:pt idx="25">
                  <c:v>1.2699999999999999E-2</c:v>
                </c:pt>
                <c:pt idx="26">
                  <c:v>1.32E-2</c:v>
                </c:pt>
                <c:pt idx="27">
                  <c:v>1.37E-2</c:v>
                </c:pt>
                <c:pt idx="28">
                  <c:v>1.4200000000000001E-2</c:v>
                </c:pt>
                <c:pt idx="29">
                  <c:v>1.47E-2</c:v>
                </c:pt>
                <c:pt idx="30">
                  <c:v>1.52E-2</c:v>
                </c:pt>
                <c:pt idx="31">
                  <c:v>1.5699999999999999E-2</c:v>
                </c:pt>
                <c:pt idx="32">
                  <c:v>1.6199999999999999E-2</c:v>
                </c:pt>
                <c:pt idx="33">
                  <c:v>1.67E-2</c:v>
                </c:pt>
                <c:pt idx="34">
                  <c:v>1.72E-2</c:v>
                </c:pt>
                <c:pt idx="35">
                  <c:v>1.77E-2</c:v>
                </c:pt>
                <c:pt idx="36">
                  <c:v>1.8200000000000001E-2</c:v>
                </c:pt>
                <c:pt idx="37">
                  <c:v>1.8700000000000001E-2</c:v>
                </c:pt>
                <c:pt idx="38">
                  <c:v>1.9099999999999999E-2</c:v>
                </c:pt>
                <c:pt idx="39">
                  <c:v>1.9599999999999999E-2</c:v>
                </c:pt>
                <c:pt idx="40">
                  <c:v>2.01E-2</c:v>
                </c:pt>
                <c:pt idx="41">
                  <c:v>2.06E-2</c:v>
                </c:pt>
                <c:pt idx="42">
                  <c:v>2.1100000000000001E-2</c:v>
                </c:pt>
                <c:pt idx="43">
                  <c:v>2.1600000000000001E-2</c:v>
                </c:pt>
                <c:pt idx="44">
                  <c:v>2.2100000000000002E-2</c:v>
                </c:pt>
                <c:pt idx="45">
                  <c:v>2.2599999999999999E-2</c:v>
                </c:pt>
                <c:pt idx="46">
                  <c:v>2.3099999999999999E-2</c:v>
                </c:pt>
                <c:pt idx="47">
                  <c:v>2.3599999999999999E-2</c:v>
                </c:pt>
                <c:pt idx="48">
                  <c:v>2.41E-2</c:v>
                </c:pt>
                <c:pt idx="49">
                  <c:v>2.46E-2</c:v>
                </c:pt>
                <c:pt idx="50">
                  <c:v>2.5100000000000001E-2</c:v>
                </c:pt>
                <c:pt idx="51">
                  <c:v>2.5600000000000001E-2</c:v>
                </c:pt>
                <c:pt idx="52">
                  <c:v>2.6100000000000002E-2</c:v>
                </c:pt>
                <c:pt idx="53">
                  <c:v>2.6499999999999999E-2</c:v>
                </c:pt>
                <c:pt idx="54">
                  <c:v>2.7E-2</c:v>
                </c:pt>
                <c:pt idx="55">
                  <c:v>2.75E-2</c:v>
                </c:pt>
                <c:pt idx="56">
                  <c:v>2.8000000000000001E-2</c:v>
                </c:pt>
                <c:pt idx="57">
                  <c:v>2.8500000000000001E-2</c:v>
                </c:pt>
                <c:pt idx="58">
                  <c:v>2.9000000000000001E-2</c:v>
                </c:pt>
                <c:pt idx="59">
                  <c:v>2.9499999999999998E-2</c:v>
                </c:pt>
                <c:pt idx="60">
                  <c:v>0.03</c:v>
                </c:pt>
                <c:pt idx="61">
                  <c:v>3.0499999999999999E-2</c:v>
                </c:pt>
                <c:pt idx="62">
                  <c:v>3.1E-2</c:v>
                </c:pt>
                <c:pt idx="63">
                  <c:v>3.15E-2</c:v>
                </c:pt>
                <c:pt idx="64">
                  <c:v>3.2000000000000001E-2</c:v>
                </c:pt>
                <c:pt idx="65">
                  <c:v>3.2500000000000001E-2</c:v>
                </c:pt>
                <c:pt idx="66">
                  <c:v>3.3000000000000002E-2</c:v>
                </c:pt>
                <c:pt idx="67">
                  <c:v>3.3500000000000002E-2</c:v>
                </c:pt>
                <c:pt idx="68">
                  <c:v>3.39E-2</c:v>
                </c:pt>
                <c:pt idx="69">
                  <c:v>3.44E-2</c:v>
                </c:pt>
                <c:pt idx="70">
                  <c:v>3.49E-2</c:v>
                </c:pt>
                <c:pt idx="71">
                  <c:v>3.5400000000000001E-2</c:v>
                </c:pt>
                <c:pt idx="72">
                  <c:v>3.5900000000000001E-2</c:v>
                </c:pt>
                <c:pt idx="73">
                  <c:v>3.6400000000000002E-2</c:v>
                </c:pt>
                <c:pt idx="74">
                  <c:v>3.6900000000000002E-2</c:v>
                </c:pt>
                <c:pt idx="75">
                  <c:v>3.7400000000000003E-2</c:v>
                </c:pt>
                <c:pt idx="76">
                  <c:v>3.7900000000000003E-2</c:v>
                </c:pt>
                <c:pt idx="77">
                  <c:v>3.8399999999999997E-2</c:v>
                </c:pt>
                <c:pt idx="78">
                  <c:v>3.8899999999999997E-2</c:v>
                </c:pt>
                <c:pt idx="79">
                  <c:v>3.9399999999999998E-2</c:v>
                </c:pt>
                <c:pt idx="80">
                  <c:v>3.9899999999999998E-2</c:v>
                </c:pt>
                <c:pt idx="81">
                  <c:v>4.0399999999999998E-2</c:v>
                </c:pt>
                <c:pt idx="82">
                  <c:v>4.0899999999999999E-2</c:v>
                </c:pt>
                <c:pt idx="83">
                  <c:v>4.1300000000000003E-2</c:v>
                </c:pt>
                <c:pt idx="84">
                  <c:v>4.1799999999999997E-2</c:v>
                </c:pt>
                <c:pt idx="85">
                  <c:v>4.2299999999999997E-2</c:v>
                </c:pt>
                <c:pt idx="86">
                  <c:v>4.2799999999999998E-2</c:v>
                </c:pt>
                <c:pt idx="87">
                  <c:v>4.3299999999999998E-2</c:v>
                </c:pt>
                <c:pt idx="88">
                  <c:v>4.3799999999999999E-2</c:v>
                </c:pt>
                <c:pt idx="89">
                  <c:v>4.4299999999999999E-2</c:v>
                </c:pt>
                <c:pt idx="90">
                  <c:v>4.48E-2</c:v>
                </c:pt>
                <c:pt idx="91">
                  <c:v>4.53E-2</c:v>
                </c:pt>
                <c:pt idx="92">
                  <c:v>4.58E-2</c:v>
                </c:pt>
                <c:pt idx="93">
                  <c:v>4.6300000000000001E-2</c:v>
                </c:pt>
                <c:pt idx="94">
                  <c:v>4.6800000000000001E-2</c:v>
                </c:pt>
                <c:pt idx="95">
                  <c:v>4.7300000000000002E-2</c:v>
                </c:pt>
                <c:pt idx="96">
                  <c:v>4.7800000000000002E-2</c:v>
                </c:pt>
                <c:pt idx="97">
                  <c:v>4.8300000000000003E-2</c:v>
                </c:pt>
                <c:pt idx="98">
                  <c:v>4.8800000000000003E-2</c:v>
                </c:pt>
                <c:pt idx="99">
                  <c:v>4.9200000000000001E-2</c:v>
                </c:pt>
                <c:pt idx="100">
                  <c:v>4.9700000000000001E-2</c:v>
                </c:pt>
                <c:pt idx="101">
                  <c:v>5.0200000000000002E-2</c:v>
                </c:pt>
                <c:pt idx="102">
                  <c:v>5.0700000000000002E-2</c:v>
                </c:pt>
                <c:pt idx="103">
                  <c:v>5.1200000000000002E-2</c:v>
                </c:pt>
                <c:pt idx="104">
                  <c:v>5.1700000000000003E-2</c:v>
                </c:pt>
                <c:pt idx="105">
                  <c:v>5.2200000000000003E-2</c:v>
                </c:pt>
                <c:pt idx="106">
                  <c:v>5.2699999999999997E-2</c:v>
                </c:pt>
                <c:pt idx="107">
                  <c:v>5.3199999999999997E-2</c:v>
                </c:pt>
                <c:pt idx="108">
                  <c:v>5.3699999999999998E-2</c:v>
                </c:pt>
                <c:pt idx="109">
                  <c:v>5.4199999999999998E-2</c:v>
                </c:pt>
                <c:pt idx="110">
                  <c:v>5.4699999999999999E-2</c:v>
                </c:pt>
                <c:pt idx="111">
                  <c:v>5.5199999999999999E-2</c:v>
                </c:pt>
                <c:pt idx="112">
                  <c:v>5.57E-2</c:v>
                </c:pt>
                <c:pt idx="113">
                  <c:v>5.62E-2</c:v>
                </c:pt>
                <c:pt idx="114">
                  <c:v>5.6599999999999998E-2</c:v>
                </c:pt>
                <c:pt idx="115">
                  <c:v>5.7099999999999998E-2</c:v>
                </c:pt>
                <c:pt idx="116">
                  <c:v>5.7599999999999998E-2</c:v>
                </c:pt>
                <c:pt idx="117">
                  <c:v>5.8099999999999999E-2</c:v>
                </c:pt>
                <c:pt idx="118">
                  <c:v>5.8599999999999999E-2</c:v>
                </c:pt>
                <c:pt idx="119">
                  <c:v>5.91E-2</c:v>
                </c:pt>
                <c:pt idx="120">
                  <c:v>5.96E-2</c:v>
                </c:pt>
                <c:pt idx="121">
                  <c:v>6.0100000000000001E-2</c:v>
                </c:pt>
                <c:pt idx="122">
                  <c:v>6.0600000000000001E-2</c:v>
                </c:pt>
                <c:pt idx="123">
                  <c:v>6.1100000000000002E-2</c:v>
                </c:pt>
                <c:pt idx="124">
                  <c:v>6.1600000000000002E-2</c:v>
                </c:pt>
                <c:pt idx="125">
                  <c:v>6.2100000000000002E-2</c:v>
                </c:pt>
                <c:pt idx="126">
                  <c:v>6.2600000000000003E-2</c:v>
                </c:pt>
                <c:pt idx="127">
                  <c:v>6.3100000000000003E-2</c:v>
                </c:pt>
                <c:pt idx="128">
                  <c:v>6.3600000000000004E-2</c:v>
                </c:pt>
                <c:pt idx="129">
                  <c:v>6.4000000000000001E-2</c:v>
                </c:pt>
                <c:pt idx="130">
                  <c:v>6.4500000000000002E-2</c:v>
                </c:pt>
                <c:pt idx="131">
                  <c:v>6.5000000000000002E-2</c:v>
                </c:pt>
                <c:pt idx="132">
                  <c:v>6.5500000000000003E-2</c:v>
                </c:pt>
                <c:pt idx="133">
                  <c:v>6.6000000000000003E-2</c:v>
                </c:pt>
                <c:pt idx="134">
                  <c:v>6.6500000000000004E-2</c:v>
                </c:pt>
                <c:pt idx="135">
                  <c:v>6.7000000000000004E-2</c:v>
                </c:pt>
                <c:pt idx="136">
                  <c:v>6.7500000000000004E-2</c:v>
                </c:pt>
                <c:pt idx="137">
                  <c:v>6.8000000000000005E-2</c:v>
                </c:pt>
                <c:pt idx="138">
                  <c:v>6.8500000000000005E-2</c:v>
                </c:pt>
                <c:pt idx="139">
                  <c:v>6.9000000000000006E-2</c:v>
                </c:pt>
                <c:pt idx="140">
                  <c:v>6.9500000000000006E-2</c:v>
                </c:pt>
                <c:pt idx="141">
                  <c:v>7.0000000000000007E-2</c:v>
                </c:pt>
                <c:pt idx="142">
                  <c:v>7.0499999999999993E-2</c:v>
                </c:pt>
                <c:pt idx="143">
                  <c:v>7.0999999999999994E-2</c:v>
                </c:pt>
                <c:pt idx="144">
                  <c:v>7.1400000000000005E-2</c:v>
                </c:pt>
                <c:pt idx="145">
                  <c:v>7.1900000000000006E-2</c:v>
                </c:pt>
                <c:pt idx="146">
                  <c:v>7.2400000000000006E-2</c:v>
                </c:pt>
                <c:pt idx="147">
                  <c:v>7.2900000000000006E-2</c:v>
                </c:pt>
                <c:pt idx="148">
                  <c:v>7.3400000000000007E-2</c:v>
                </c:pt>
                <c:pt idx="149">
                  <c:v>7.3899999999999993E-2</c:v>
                </c:pt>
                <c:pt idx="150">
                  <c:v>7.4399999999999994E-2</c:v>
                </c:pt>
                <c:pt idx="151">
                  <c:v>7.4899999999999994E-2</c:v>
                </c:pt>
                <c:pt idx="152">
                  <c:v>7.5399999999999995E-2</c:v>
                </c:pt>
                <c:pt idx="153">
                  <c:v>7.5899999999999995E-2</c:v>
                </c:pt>
                <c:pt idx="154">
                  <c:v>7.6399999999999996E-2</c:v>
                </c:pt>
                <c:pt idx="155">
                  <c:v>7.6899999999999996E-2</c:v>
                </c:pt>
                <c:pt idx="156">
                  <c:v>7.7399999999999997E-2</c:v>
                </c:pt>
                <c:pt idx="157">
                  <c:v>7.7899999999999997E-2</c:v>
                </c:pt>
                <c:pt idx="158">
                  <c:v>7.8399999999999997E-2</c:v>
                </c:pt>
                <c:pt idx="159">
                  <c:v>7.8799999999999995E-2</c:v>
                </c:pt>
                <c:pt idx="160">
                  <c:v>7.9299999999999995E-2</c:v>
                </c:pt>
                <c:pt idx="161">
                  <c:v>7.9799999999999996E-2</c:v>
                </c:pt>
                <c:pt idx="162">
                  <c:v>8.0299999999999996E-2</c:v>
                </c:pt>
                <c:pt idx="163">
                  <c:v>8.0799999999999997E-2</c:v>
                </c:pt>
                <c:pt idx="164">
                  <c:v>8.1299999999999997E-2</c:v>
                </c:pt>
                <c:pt idx="165">
                  <c:v>8.1799999999999998E-2</c:v>
                </c:pt>
                <c:pt idx="166">
                  <c:v>8.2299999999999998E-2</c:v>
                </c:pt>
                <c:pt idx="167">
                  <c:v>8.2799999999999999E-2</c:v>
                </c:pt>
                <c:pt idx="168">
                  <c:v>8.3299999999999999E-2</c:v>
                </c:pt>
                <c:pt idx="169">
                  <c:v>8.3799999999999999E-2</c:v>
                </c:pt>
                <c:pt idx="170">
                  <c:v>8.43E-2</c:v>
                </c:pt>
                <c:pt idx="171">
                  <c:v>8.48E-2</c:v>
                </c:pt>
                <c:pt idx="172">
                  <c:v>8.5300000000000001E-2</c:v>
                </c:pt>
                <c:pt idx="173">
                  <c:v>8.5800000000000001E-2</c:v>
                </c:pt>
                <c:pt idx="174">
                  <c:v>8.6300000000000002E-2</c:v>
                </c:pt>
                <c:pt idx="175">
                  <c:v>8.6699999999999999E-2</c:v>
                </c:pt>
                <c:pt idx="176">
                  <c:v>8.72E-2</c:v>
                </c:pt>
                <c:pt idx="177">
                  <c:v>8.77E-2</c:v>
                </c:pt>
                <c:pt idx="178">
                  <c:v>8.8200000000000001E-2</c:v>
                </c:pt>
                <c:pt idx="179">
                  <c:v>8.8700000000000001E-2</c:v>
                </c:pt>
                <c:pt idx="180">
                  <c:v>8.9200000000000002E-2</c:v>
                </c:pt>
                <c:pt idx="181">
                  <c:v>8.9700000000000002E-2</c:v>
                </c:pt>
                <c:pt idx="182">
                  <c:v>9.0200000000000002E-2</c:v>
                </c:pt>
                <c:pt idx="183">
                  <c:v>9.0700000000000003E-2</c:v>
                </c:pt>
                <c:pt idx="184">
                  <c:v>9.1200000000000003E-2</c:v>
                </c:pt>
                <c:pt idx="185">
                  <c:v>9.1700000000000004E-2</c:v>
                </c:pt>
                <c:pt idx="186">
                  <c:v>9.2200000000000004E-2</c:v>
                </c:pt>
                <c:pt idx="187">
                  <c:v>9.2700000000000005E-2</c:v>
                </c:pt>
                <c:pt idx="188">
                  <c:v>9.3200000000000005E-2</c:v>
                </c:pt>
                <c:pt idx="189">
                  <c:v>9.3700000000000006E-2</c:v>
                </c:pt>
                <c:pt idx="190">
                  <c:v>9.4100000000000003E-2</c:v>
                </c:pt>
                <c:pt idx="191">
                  <c:v>9.4600000000000004E-2</c:v>
                </c:pt>
                <c:pt idx="192">
                  <c:v>9.5100000000000004E-2</c:v>
                </c:pt>
                <c:pt idx="193">
                  <c:v>9.5600000000000004E-2</c:v>
                </c:pt>
                <c:pt idx="194">
                  <c:v>9.6100000000000005E-2</c:v>
                </c:pt>
                <c:pt idx="195">
                  <c:v>9.6600000000000005E-2</c:v>
                </c:pt>
                <c:pt idx="196">
                  <c:v>9.7100000000000006E-2</c:v>
                </c:pt>
                <c:pt idx="197">
                  <c:v>9.7600000000000006E-2</c:v>
                </c:pt>
                <c:pt idx="198">
                  <c:v>9.8100000000000007E-2</c:v>
                </c:pt>
                <c:pt idx="199">
                  <c:v>9.8599999999999993E-2</c:v>
                </c:pt>
                <c:pt idx="200">
                  <c:v>9.9099999999999994E-2</c:v>
                </c:pt>
                <c:pt idx="201">
                  <c:v>9.9599999999999994E-2</c:v>
                </c:pt>
                <c:pt idx="202" formatCode="General">
                  <c:v>0.10009999999999999</c:v>
                </c:pt>
                <c:pt idx="203" formatCode="General">
                  <c:v>0.10059999999999999</c:v>
                </c:pt>
                <c:pt idx="204" formatCode="General">
                  <c:v>0.1011</c:v>
                </c:pt>
                <c:pt idx="205" formatCode="General">
                  <c:v>0.10150000000000001</c:v>
                </c:pt>
                <c:pt idx="206" formatCode="General">
                  <c:v>0.10199999999999999</c:v>
                </c:pt>
                <c:pt idx="207" formatCode="General">
                  <c:v>0.10249999999999999</c:v>
                </c:pt>
                <c:pt idx="208" formatCode="General">
                  <c:v>0.10299999999999999</c:v>
                </c:pt>
                <c:pt idx="209" formatCode="General">
                  <c:v>0.10349999999999999</c:v>
                </c:pt>
                <c:pt idx="210" formatCode="General">
                  <c:v>0.104</c:v>
                </c:pt>
                <c:pt idx="211" formatCode="General">
                  <c:v>0.1045</c:v>
                </c:pt>
                <c:pt idx="212" formatCode="General">
                  <c:v>0.105</c:v>
                </c:pt>
                <c:pt idx="213" formatCode="General">
                  <c:v>0.1055</c:v>
                </c:pt>
                <c:pt idx="214" formatCode="General">
                  <c:v>0.106</c:v>
                </c:pt>
                <c:pt idx="215" formatCode="General">
                  <c:v>0.1065</c:v>
                </c:pt>
                <c:pt idx="216" formatCode="General">
                  <c:v>0.107</c:v>
                </c:pt>
                <c:pt idx="217" formatCode="General">
                  <c:v>0.1075</c:v>
                </c:pt>
                <c:pt idx="218" formatCode="General">
                  <c:v>0.108</c:v>
                </c:pt>
                <c:pt idx="219" formatCode="General">
                  <c:v>0.1085</c:v>
                </c:pt>
                <c:pt idx="220" formatCode="General">
                  <c:v>0.1089</c:v>
                </c:pt>
                <c:pt idx="221" formatCode="General">
                  <c:v>0.1094</c:v>
                </c:pt>
                <c:pt idx="222" formatCode="General">
                  <c:v>0.1099</c:v>
                </c:pt>
                <c:pt idx="223" formatCode="General">
                  <c:v>0.1104</c:v>
                </c:pt>
                <c:pt idx="224" formatCode="General">
                  <c:v>0.1109</c:v>
                </c:pt>
                <c:pt idx="225" formatCode="General">
                  <c:v>0.1114</c:v>
                </c:pt>
                <c:pt idx="226" formatCode="General">
                  <c:v>0.1119</c:v>
                </c:pt>
                <c:pt idx="227" formatCode="General">
                  <c:v>0.1124</c:v>
                </c:pt>
                <c:pt idx="228" formatCode="General">
                  <c:v>0.1129</c:v>
                </c:pt>
                <c:pt idx="229" formatCode="General">
                  <c:v>0.1134</c:v>
                </c:pt>
                <c:pt idx="230" formatCode="General">
                  <c:v>0.1139</c:v>
                </c:pt>
                <c:pt idx="231" formatCode="General">
                  <c:v>0.1144</c:v>
                </c:pt>
                <c:pt idx="232" formatCode="General">
                  <c:v>0.1149</c:v>
                </c:pt>
                <c:pt idx="233" formatCode="General">
                  <c:v>0.1154</c:v>
                </c:pt>
                <c:pt idx="234" formatCode="General">
                  <c:v>0.1159</c:v>
                </c:pt>
                <c:pt idx="235" formatCode="General">
                  <c:v>0.1163</c:v>
                </c:pt>
                <c:pt idx="236" formatCode="General">
                  <c:v>0.1168</c:v>
                </c:pt>
                <c:pt idx="237" formatCode="General">
                  <c:v>0.1173</c:v>
                </c:pt>
                <c:pt idx="238" formatCode="General">
                  <c:v>0.1178</c:v>
                </c:pt>
                <c:pt idx="239" formatCode="General">
                  <c:v>0.1183</c:v>
                </c:pt>
                <c:pt idx="240" formatCode="General">
                  <c:v>0.1188</c:v>
                </c:pt>
                <c:pt idx="241" formatCode="General">
                  <c:v>0.1193</c:v>
                </c:pt>
                <c:pt idx="242" formatCode="General">
                  <c:v>0.1198</c:v>
                </c:pt>
                <c:pt idx="243" formatCode="General">
                  <c:v>0.1203</c:v>
                </c:pt>
                <c:pt idx="244" formatCode="General">
                  <c:v>0.1208</c:v>
                </c:pt>
                <c:pt idx="245" formatCode="General">
                  <c:v>0.12130000000000001</c:v>
                </c:pt>
                <c:pt idx="246" formatCode="General">
                  <c:v>0.12180000000000001</c:v>
                </c:pt>
                <c:pt idx="247" formatCode="General">
                  <c:v>0.12230000000000001</c:v>
                </c:pt>
                <c:pt idx="248" formatCode="General">
                  <c:v>0.12280000000000001</c:v>
                </c:pt>
                <c:pt idx="249" formatCode="General">
                  <c:v>0.12330000000000001</c:v>
                </c:pt>
                <c:pt idx="250" formatCode="General">
                  <c:v>0.12379999999999999</c:v>
                </c:pt>
                <c:pt idx="251" formatCode="General">
                  <c:v>0.1242</c:v>
                </c:pt>
                <c:pt idx="252" formatCode="General">
                  <c:v>0.12470000000000001</c:v>
                </c:pt>
                <c:pt idx="253" formatCode="General">
                  <c:v>0.12520000000000001</c:v>
                </c:pt>
                <c:pt idx="254" formatCode="General">
                  <c:v>0.12570000000000001</c:v>
                </c:pt>
                <c:pt idx="255" formatCode="General">
                  <c:v>0.12620000000000001</c:v>
                </c:pt>
                <c:pt idx="256" formatCode="General">
                  <c:v>0.12670000000000001</c:v>
                </c:pt>
                <c:pt idx="257" formatCode="General">
                  <c:v>0.12720000000000001</c:v>
                </c:pt>
                <c:pt idx="258" formatCode="General">
                  <c:v>0.12770000000000001</c:v>
                </c:pt>
                <c:pt idx="259" formatCode="General">
                  <c:v>0.12820000000000001</c:v>
                </c:pt>
                <c:pt idx="260" formatCode="General">
                  <c:v>0.12870000000000001</c:v>
                </c:pt>
                <c:pt idx="261" formatCode="General">
                  <c:v>0.12920000000000001</c:v>
                </c:pt>
                <c:pt idx="262" formatCode="General">
                  <c:v>0.12970000000000001</c:v>
                </c:pt>
                <c:pt idx="263" formatCode="General">
                  <c:v>0.13020000000000001</c:v>
                </c:pt>
                <c:pt idx="264" formatCode="General">
                  <c:v>0.13070000000000001</c:v>
                </c:pt>
                <c:pt idx="265" formatCode="General">
                  <c:v>0.13120000000000001</c:v>
                </c:pt>
                <c:pt idx="266" formatCode="General">
                  <c:v>0.13159999999999999</c:v>
                </c:pt>
                <c:pt idx="267" formatCode="General">
                  <c:v>0.1321</c:v>
                </c:pt>
                <c:pt idx="268" formatCode="General">
                  <c:v>0.1326</c:v>
                </c:pt>
                <c:pt idx="269" formatCode="General">
                  <c:v>0.1331</c:v>
                </c:pt>
                <c:pt idx="270" formatCode="General">
                  <c:v>0.1336</c:v>
                </c:pt>
                <c:pt idx="271" formatCode="General">
                  <c:v>0.1341</c:v>
                </c:pt>
                <c:pt idx="272" formatCode="General">
                  <c:v>0.1346</c:v>
                </c:pt>
                <c:pt idx="273" formatCode="General">
                  <c:v>0.1351</c:v>
                </c:pt>
                <c:pt idx="274" formatCode="General">
                  <c:v>0.1356</c:v>
                </c:pt>
                <c:pt idx="275" formatCode="General">
                  <c:v>0.1361</c:v>
                </c:pt>
                <c:pt idx="276" formatCode="General">
                  <c:v>0.1366</c:v>
                </c:pt>
                <c:pt idx="277" formatCode="General">
                  <c:v>0.1371</c:v>
                </c:pt>
                <c:pt idx="278" formatCode="General">
                  <c:v>0.1376</c:v>
                </c:pt>
                <c:pt idx="279" formatCode="General">
                  <c:v>0.1381</c:v>
                </c:pt>
                <c:pt idx="280" formatCode="General">
                  <c:v>0.1386</c:v>
                </c:pt>
                <c:pt idx="281" formatCode="General">
                  <c:v>0.13900000000000001</c:v>
                </c:pt>
                <c:pt idx="282" formatCode="General">
                  <c:v>0.13950000000000001</c:v>
                </c:pt>
                <c:pt idx="283" formatCode="General">
                  <c:v>0.14000000000000001</c:v>
                </c:pt>
                <c:pt idx="284" formatCode="General">
                  <c:v>0.14050000000000001</c:v>
                </c:pt>
                <c:pt idx="285" formatCode="General">
                  <c:v>0.14099999999999999</c:v>
                </c:pt>
                <c:pt idx="286" formatCode="General">
                  <c:v>0.14149999999999999</c:v>
                </c:pt>
                <c:pt idx="287" formatCode="General">
                  <c:v>0.14199999999999999</c:v>
                </c:pt>
                <c:pt idx="288" formatCode="General">
                  <c:v>0.14249999999999999</c:v>
                </c:pt>
                <c:pt idx="289" formatCode="General">
                  <c:v>0.14299999999999999</c:v>
                </c:pt>
                <c:pt idx="290" formatCode="General">
                  <c:v>0.14349999999999999</c:v>
                </c:pt>
                <c:pt idx="291" formatCode="General">
                  <c:v>0.14399999999999999</c:v>
                </c:pt>
                <c:pt idx="292" formatCode="General">
                  <c:v>0.14449999999999999</c:v>
                </c:pt>
                <c:pt idx="293" formatCode="General">
                  <c:v>0.14499999999999999</c:v>
                </c:pt>
                <c:pt idx="294" formatCode="General">
                  <c:v>0.14549999999999999</c:v>
                </c:pt>
                <c:pt idx="295" formatCode="General">
                  <c:v>0.14599999999999999</c:v>
                </c:pt>
                <c:pt idx="296" formatCode="General">
                  <c:v>0.1464</c:v>
                </c:pt>
                <c:pt idx="297" formatCode="General">
                  <c:v>0.1469</c:v>
                </c:pt>
                <c:pt idx="298" formatCode="General">
                  <c:v>0.1474</c:v>
                </c:pt>
                <c:pt idx="299" formatCode="General">
                  <c:v>0.1479</c:v>
                </c:pt>
                <c:pt idx="300" formatCode="General">
                  <c:v>0.1484</c:v>
                </c:pt>
                <c:pt idx="301" formatCode="General">
                  <c:v>0.1489</c:v>
                </c:pt>
                <c:pt idx="302" formatCode="General">
                  <c:v>0.14940000000000001</c:v>
                </c:pt>
                <c:pt idx="303" formatCode="General">
                  <c:v>0.14990000000000001</c:v>
                </c:pt>
                <c:pt idx="304" formatCode="General">
                  <c:v>0.15040000000000001</c:v>
                </c:pt>
                <c:pt idx="305" formatCode="General">
                  <c:v>0.15090000000000001</c:v>
                </c:pt>
                <c:pt idx="306" formatCode="General">
                  <c:v>0.15140000000000001</c:v>
                </c:pt>
                <c:pt idx="307" formatCode="General">
                  <c:v>0.15190000000000001</c:v>
                </c:pt>
                <c:pt idx="308" formatCode="General">
                  <c:v>0.15240000000000001</c:v>
                </c:pt>
                <c:pt idx="309" formatCode="General">
                  <c:v>0.15290000000000001</c:v>
                </c:pt>
                <c:pt idx="310" formatCode="General">
                  <c:v>0.15340000000000001</c:v>
                </c:pt>
                <c:pt idx="311" formatCode="General">
                  <c:v>0.15379999999999999</c:v>
                </c:pt>
                <c:pt idx="312" formatCode="General">
                  <c:v>0.15429999999999999</c:v>
                </c:pt>
                <c:pt idx="313" formatCode="General">
                  <c:v>0.15479999999999999</c:v>
                </c:pt>
                <c:pt idx="314" formatCode="General">
                  <c:v>0.15529999999999999</c:v>
                </c:pt>
                <c:pt idx="315" formatCode="General">
                  <c:v>0.15579999999999999</c:v>
                </c:pt>
                <c:pt idx="316" formatCode="General">
                  <c:v>0.15629999999999999</c:v>
                </c:pt>
                <c:pt idx="317" formatCode="General">
                  <c:v>0.15679999999999999</c:v>
                </c:pt>
                <c:pt idx="318" formatCode="General">
                  <c:v>0.1573</c:v>
                </c:pt>
                <c:pt idx="319" formatCode="General">
                  <c:v>0.1578</c:v>
                </c:pt>
                <c:pt idx="320" formatCode="General">
                  <c:v>0.1583</c:v>
                </c:pt>
                <c:pt idx="321" formatCode="General">
                  <c:v>0.1588</c:v>
                </c:pt>
                <c:pt idx="322" formatCode="General">
                  <c:v>0.1593</c:v>
                </c:pt>
                <c:pt idx="323" formatCode="General">
                  <c:v>0.1598</c:v>
                </c:pt>
                <c:pt idx="324" formatCode="General">
                  <c:v>0.1603</c:v>
                </c:pt>
                <c:pt idx="325" formatCode="General">
                  <c:v>0.1608</c:v>
                </c:pt>
                <c:pt idx="326" formatCode="General">
                  <c:v>0.1613</c:v>
                </c:pt>
                <c:pt idx="327" formatCode="General">
                  <c:v>0.16170000000000001</c:v>
                </c:pt>
                <c:pt idx="328" formatCode="General">
                  <c:v>0.16220000000000001</c:v>
                </c:pt>
                <c:pt idx="329" formatCode="General">
                  <c:v>0.16270000000000001</c:v>
                </c:pt>
                <c:pt idx="330" formatCode="General">
                  <c:v>0.16320000000000001</c:v>
                </c:pt>
                <c:pt idx="331" formatCode="General">
                  <c:v>0.16370000000000001</c:v>
                </c:pt>
                <c:pt idx="332" formatCode="General">
                  <c:v>0.16420000000000001</c:v>
                </c:pt>
                <c:pt idx="333" formatCode="General">
                  <c:v>0.16470000000000001</c:v>
                </c:pt>
                <c:pt idx="334" formatCode="General">
                  <c:v>0.16520000000000001</c:v>
                </c:pt>
                <c:pt idx="335" formatCode="General">
                  <c:v>0.16569999999999999</c:v>
                </c:pt>
                <c:pt idx="336" formatCode="General">
                  <c:v>0.16619999999999999</c:v>
                </c:pt>
                <c:pt idx="337" formatCode="General">
                  <c:v>0.16669999999999999</c:v>
                </c:pt>
                <c:pt idx="338" formatCode="General">
                  <c:v>0.16719999999999999</c:v>
                </c:pt>
                <c:pt idx="339" formatCode="General">
                  <c:v>0.16769999999999999</c:v>
                </c:pt>
                <c:pt idx="340" formatCode="General">
                  <c:v>0.16819999999999999</c:v>
                </c:pt>
                <c:pt idx="341" formatCode="General">
                  <c:v>0.16869999999999999</c:v>
                </c:pt>
                <c:pt idx="342" formatCode="General">
                  <c:v>0.1691</c:v>
                </c:pt>
                <c:pt idx="343" formatCode="General">
                  <c:v>0.1696</c:v>
                </c:pt>
                <c:pt idx="344" formatCode="General">
                  <c:v>0.1701</c:v>
                </c:pt>
                <c:pt idx="345" formatCode="General">
                  <c:v>0.1706</c:v>
                </c:pt>
                <c:pt idx="346" formatCode="General">
                  <c:v>0.1711</c:v>
                </c:pt>
                <c:pt idx="347" formatCode="General">
                  <c:v>0.1716</c:v>
                </c:pt>
                <c:pt idx="348" formatCode="General">
                  <c:v>0.1721</c:v>
                </c:pt>
                <c:pt idx="349" formatCode="General">
                  <c:v>0.1726</c:v>
                </c:pt>
                <c:pt idx="350" formatCode="General">
                  <c:v>0.1731</c:v>
                </c:pt>
                <c:pt idx="351" formatCode="General">
                  <c:v>0.1736</c:v>
                </c:pt>
                <c:pt idx="352" formatCode="General">
                  <c:v>0.1741</c:v>
                </c:pt>
                <c:pt idx="353" formatCode="General">
                  <c:v>0.17460000000000001</c:v>
                </c:pt>
                <c:pt idx="354" formatCode="General">
                  <c:v>0.17510000000000001</c:v>
                </c:pt>
                <c:pt idx="355" formatCode="General">
                  <c:v>0.17560000000000001</c:v>
                </c:pt>
                <c:pt idx="356" formatCode="General">
                  <c:v>0.17610000000000001</c:v>
                </c:pt>
                <c:pt idx="357" formatCode="General">
                  <c:v>0.17649999999999999</c:v>
                </c:pt>
                <c:pt idx="358" formatCode="General">
                  <c:v>0.17699999999999999</c:v>
                </c:pt>
                <c:pt idx="359" formatCode="General">
                  <c:v>0.17749999999999999</c:v>
                </c:pt>
                <c:pt idx="360" formatCode="General">
                  <c:v>0.17799999999999999</c:v>
                </c:pt>
                <c:pt idx="361" formatCode="General">
                  <c:v>0.17849999999999999</c:v>
                </c:pt>
                <c:pt idx="362" formatCode="General">
                  <c:v>0.17899999999999999</c:v>
                </c:pt>
                <c:pt idx="363" formatCode="General">
                  <c:v>0.17949999999999999</c:v>
                </c:pt>
                <c:pt idx="364" formatCode="General">
                  <c:v>0.18</c:v>
                </c:pt>
                <c:pt idx="365" formatCode="General">
                  <c:v>0.18049999999999999</c:v>
                </c:pt>
                <c:pt idx="366" formatCode="General">
                  <c:v>0.18099999999999999</c:v>
                </c:pt>
                <c:pt idx="367" formatCode="General">
                  <c:v>0.18149999999999999</c:v>
                </c:pt>
                <c:pt idx="368" formatCode="General">
                  <c:v>0.182</c:v>
                </c:pt>
                <c:pt idx="369" formatCode="General">
                  <c:v>0.1825</c:v>
                </c:pt>
                <c:pt idx="370" formatCode="General">
                  <c:v>0.183</c:v>
                </c:pt>
                <c:pt idx="371" formatCode="General">
                  <c:v>0.1835</c:v>
                </c:pt>
                <c:pt idx="372" formatCode="General">
                  <c:v>0.18390000000000001</c:v>
                </c:pt>
                <c:pt idx="373" formatCode="General">
                  <c:v>0.18440000000000001</c:v>
                </c:pt>
                <c:pt idx="374" formatCode="General">
                  <c:v>0.18490000000000001</c:v>
                </c:pt>
                <c:pt idx="375" formatCode="General">
                  <c:v>0.18540000000000001</c:v>
                </c:pt>
                <c:pt idx="376" formatCode="General">
                  <c:v>0.18590000000000001</c:v>
                </c:pt>
                <c:pt idx="377" formatCode="General">
                  <c:v>0.18640000000000001</c:v>
                </c:pt>
                <c:pt idx="378" formatCode="General">
                  <c:v>0.18690000000000001</c:v>
                </c:pt>
                <c:pt idx="379" formatCode="General">
                  <c:v>0.18740000000000001</c:v>
                </c:pt>
                <c:pt idx="380" formatCode="General">
                  <c:v>0.18790000000000001</c:v>
                </c:pt>
                <c:pt idx="381" formatCode="General">
                  <c:v>0.18840000000000001</c:v>
                </c:pt>
                <c:pt idx="382" formatCode="General">
                  <c:v>0.18890000000000001</c:v>
                </c:pt>
                <c:pt idx="383" formatCode="General">
                  <c:v>0.18940000000000001</c:v>
                </c:pt>
                <c:pt idx="384" formatCode="General">
                  <c:v>0.18990000000000001</c:v>
                </c:pt>
                <c:pt idx="385" formatCode="General">
                  <c:v>0.19040000000000001</c:v>
                </c:pt>
                <c:pt idx="386" formatCode="General">
                  <c:v>0.19089999999999999</c:v>
                </c:pt>
                <c:pt idx="387" formatCode="General">
                  <c:v>0.1913</c:v>
                </c:pt>
                <c:pt idx="388" formatCode="General">
                  <c:v>0.1918</c:v>
                </c:pt>
                <c:pt idx="389" formatCode="General">
                  <c:v>0.1923</c:v>
                </c:pt>
                <c:pt idx="390" formatCode="General">
                  <c:v>0.1928</c:v>
                </c:pt>
                <c:pt idx="391" formatCode="General">
                  <c:v>0.1933</c:v>
                </c:pt>
                <c:pt idx="392" formatCode="General">
                  <c:v>0.1938</c:v>
                </c:pt>
                <c:pt idx="393" formatCode="General">
                  <c:v>0.1943</c:v>
                </c:pt>
                <c:pt idx="394" formatCode="General">
                  <c:v>0.1948</c:v>
                </c:pt>
                <c:pt idx="395" formatCode="General">
                  <c:v>0.1953</c:v>
                </c:pt>
                <c:pt idx="396" formatCode="General">
                  <c:v>0.1958</c:v>
                </c:pt>
                <c:pt idx="397" formatCode="General">
                  <c:v>0.1963</c:v>
                </c:pt>
                <c:pt idx="398" formatCode="General">
                  <c:v>0.1968</c:v>
                </c:pt>
                <c:pt idx="399" formatCode="General">
                  <c:v>0.1973</c:v>
                </c:pt>
                <c:pt idx="400" formatCode="General">
                  <c:v>0.1978</c:v>
                </c:pt>
                <c:pt idx="401" formatCode="General">
                  <c:v>0.1983</c:v>
                </c:pt>
                <c:pt idx="402" formatCode="General">
                  <c:v>0.1988</c:v>
                </c:pt>
                <c:pt idx="403" formatCode="General">
                  <c:v>0.19919999999999999</c:v>
                </c:pt>
                <c:pt idx="404" formatCode="General">
                  <c:v>0.19969999999999999</c:v>
                </c:pt>
                <c:pt idx="405" formatCode="General">
                  <c:v>0.20019999999999999</c:v>
                </c:pt>
                <c:pt idx="406" formatCode="General">
                  <c:v>0.20069999999999999</c:v>
                </c:pt>
                <c:pt idx="407" formatCode="General">
                  <c:v>0.20119999999999999</c:v>
                </c:pt>
                <c:pt idx="408" formatCode="General">
                  <c:v>0.20169999999999999</c:v>
                </c:pt>
                <c:pt idx="409" formatCode="General">
                  <c:v>0.20219999999999999</c:v>
                </c:pt>
                <c:pt idx="410" formatCode="General">
                  <c:v>0.20269999999999999</c:v>
                </c:pt>
                <c:pt idx="411" formatCode="General">
                  <c:v>0.20319999999999999</c:v>
                </c:pt>
                <c:pt idx="412" formatCode="General">
                  <c:v>0.20369999999999999</c:v>
                </c:pt>
                <c:pt idx="413" formatCode="General">
                  <c:v>0.20419999999999999</c:v>
                </c:pt>
                <c:pt idx="414" formatCode="General">
                  <c:v>0.20469999999999999</c:v>
                </c:pt>
                <c:pt idx="415" formatCode="General">
                  <c:v>0.20519999999999999</c:v>
                </c:pt>
                <c:pt idx="416" formatCode="General">
                  <c:v>0.20569999999999999</c:v>
                </c:pt>
                <c:pt idx="417" formatCode="General">
                  <c:v>0.20619999999999999</c:v>
                </c:pt>
                <c:pt idx="418" formatCode="General">
                  <c:v>0.20660000000000001</c:v>
                </c:pt>
                <c:pt idx="419" formatCode="General">
                  <c:v>0.20710000000000001</c:v>
                </c:pt>
                <c:pt idx="420" formatCode="General">
                  <c:v>0.20760000000000001</c:v>
                </c:pt>
                <c:pt idx="421" formatCode="General">
                  <c:v>0.20810000000000001</c:v>
                </c:pt>
                <c:pt idx="422" formatCode="General">
                  <c:v>0.20860000000000001</c:v>
                </c:pt>
                <c:pt idx="423" formatCode="General">
                  <c:v>0.20910000000000001</c:v>
                </c:pt>
                <c:pt idx="424" formatCode="General">
                  <c:v>0.20960000000000001</c:v>
                </c:pt>
                <c:pt idx="425" formatCode="General">
                  <c:v>0.21010000000000001</c:v>
                </c:pt>
                <c:pt idx="426" formatCode="General">
                  <c:v>0.21060000000000001</c:v>
                </c:pt>
                <c:pt idx="427" formatCode="General">
                  <c:v>0.21110000000000001</c:v>
                </c:pt>
                <c:pt idx="428" formatCode="General">
                  <c:v>0.21160000000000001</c:v>
                </c:pt>
                <c:pt idx="429" formatCode="General">
                  <c:v>0.21210000000000001</c:v>
                </c:pt>
                <c:pt idx="430" formatCode="General">
                  <c:v>0.21260000000000001</c:v>
                </c:pt>
                <c:pt idx="431" formatCode="General">
                  <c:v>0.21310000000000001</c:v>
                </c:pt>
                <c:pt idx="432" formatCode="General">
                  <c:v>0.21360000000000001</c:v>
                </c:pt>
                <c:pt idx="433" formatCode="General">
                  <c:v>0.214</c:v>
                </c:pt>
                <c:pt idx="434" formatCode="General">
                  <c:v>0.2145</c:v>
                </c:pt>
                <c:pt idx="435" formatCode="General">
                  <c:v>0.215</c:v>
                </c:pt>
                <c:pt idx="436" formatCode="General">
                  <c:v>0.2155</c:v>
                </c:pt>
                <c:pt idx="437" formatCode="General">
                  <c:v>0.216</c:v>
                </c:pt>
                <c:pt idx="438" formatCode="General">
                  <c:v>0.2165</c:v>
                </c:pt>
                <c:pt idx="439" formatCode="General">
                  <c:v>0.217</c:v>
                </c:pt>
                <c:pt idx="440" formatCode="General">
                  <c:v>0.2175</c:v>
                </c:pt>
                <c:pt idx="441" formatCode="General">
                  <c:v>0.218</c:v>
                </c:pt>
                <c:pt idx="442" formatCode="General">
                  <c:v>0.2185</c:v>
                </c:pt>
                <c:pt idx="443" formatCode="General">
                  <c:v>0.219</c:v>
                </c:pt>
                <c:pt idx="444" formatCode="General">
                  <c:v>0.2195</c:v>
                </c:pt>
                <c:pt idx="445" formatCode="General">
                  <c:v>0.22</c:v>
                </c:pt>
                <c:pt idx="446" formatCode="General">
                  <c:v>0.2205</c:v>
                </c:pt>
                <c:pt idx="447" formatCode="General">
                  <c:v>0.221</c:v>
                </c:pt>
                <c:pt idx="448" formatCode="General">
                  <c:v>0.22140000000000001</c:v>
                </c:pt>
                <c:pt idx="449" formatCode="General">
                  <c:v>0.22189999999999999</c:v>
                </c:pt>
                <c:pt idx="450" formatCode="General">
                  <c:v>0.22239999999999999</c:v>
                </c:pt>
                <c:pt idx="451" formatCode="General">
                  <c:v>0.22289999999999999</c:v>
                </c:pt>
                <c:pt idx="452" formatCode="General">
                  <c:v>0.22339999999999999</c:v>
                </c:pt>
                <c:pt idx="453" formatCode="General">
                  <c:v>0.22389999999999999</c:v>
                </c:pt>
                <c:pt idx="454" formatCode="General">
                  <c:v>0.22439999999999999</c:v>
                </c:pt>
                <c:pt idx="455" formatCode="General">
                  <c:v>0.22489999999999999</c:v>
                </c:pt>
                <c:pt idx="456" formatCode="General">
                  <c:v>0.22539999999999999</c:v>
                </c:pt>
                <c:pt idx="457" formatCode="General">
                  <c:v>0.22589999999999999</c:v>
                </c:pt>
                <c:pt idx="458" formatCode="General">
                  <c:v>0.22639999999999999</c:v>
                </c:pt>
                <c:pt idx="459" formatCode="General">
                  <c:v>0.22689999999999999</c:v>
                </c:pt>
                <c:pt idx="460" formatCode="General">
                  <c:v>0.22739999999999999</c:v>
                </c:pt>
                <c:pt idx="461" formatCode="General">
                  <c:v>0.22789999999999999</c:v>
                </c:pt>
                <c:pt idx="462" formatCode="General">
                  <c:v>0.22839999999999999</c:v>
                </c:pt>
                <c:pt idx="463" formatCode="General">
                  <c:v>0.2288</c:v>
                </c:pt>
                <c:pt idx="464" formatCode="General">
                  <c:v>0.2293</c:v>
                </c:pt>
                <c:pt idx="465" formatCode="General">
                  <c:v>0.2298</c:v>
                </c:pt>
                <c:pt idx="466" formatCode="General">
                  <c:v>0.2303</c:v>
                </c:pt>
                <c:pt idx="467" formatCode="General">
                  <c:v>0.23080000000000001</c:v>
                </c:pt>
                <c:pt idx="468" formatCode="General">
                  <c:v>0.23130000000000001</c:v>
                </c:pt>
                <c:pt idx="469" formatCode="General">
                  <c:v>0.23180000000000001</c:v>
                </c:pt>
                <c:pt idx="470" formatCode="General">
                  <c:v>0.23230000000000001</c:v>
                </c:pt>
                <c:pt idx="471" formatCode="General">
                  <c:v>0.23280000000000001</c:v>
                </c:pt>
                <c:pt idx="472" formatCode="General">
                  <c:v>0.23330000000000001</c:v>
                </c:pt>
                <c:pt idx="473" formatCode="General">
                  <c:v>0.23380000000000001</c:v>
                </c:pt>
                <c:pt idx="474" formatCode="General">
                  <c:v>0.23430000000000001</c:v>
                </c:pt>
                <c:pt idx="475" formatCode="General">
                  <c:v>0.23480000000000001</c:v>
                </c:pt>
                <c:pt idx="476" formatCode="General">
                  <c:v>0.23530000000000001</c:v>
                </c:pt>
                <c:pt idx="477" formatCode="General">
                  <c:v>0.23580000000000001</c:v>
                </c:pt>
                <c:pt idx="478" formatCode="General">
                  <c:v>0.23630000000000001</c:v>
                </c:pt>
                <c:pt idx="479" formatCode="General">
                  <c:v>0.23669999999999999</c:v>
                </c:pt>
                <c:pt idx="480" formatCode="General">
                  <c:v>0.23719999999999999</c:v>
                </c:pt>
                <c:pt idx="481" formatCode="General">
                  <c:v>0.23769999999999999</c:v>
                </c:pt>
                <c:pt idx="482" formatCode="General">
                  <c:v>0.2382</c:v>
                </c:pt>
                <c:pt idx="483" formatCode="General">
                  <c:v>0.2387</c:v>
                </c:pt>
                <c:pt idx="484" formatCode="General">
                  <c:v>0.2392</c:v>
                </c:pt>
                <c:pt idx="485" formatCode="General">
                  <c:v>0.2397</c:v>
                </c:pt>
                <c:pt idx="486" formatCode="General">
                  <c:v>0.2402</c:v>
                </c:pt>
                <c:pt idx="487" formatCode="General">
                  <c:v>0.2407</c:v>
                </c:pt>
                <c:pt idx="488" formatCode="General">
                  <c:v>0.2412</c:v>
                </c:pt>
                <c:pt idx="489" formatCode="General">
                  <c:v>0.2417</c:v>
                </c:pt>
                <c:pt idx="490" formatCode="General">
                  <c:v>0.2422</c:v>
                </c:pt>
                <c:pt idx="491" formatCode="General">
                  <c:v>0.2427</c:v>
                </c:pt>
                <c:pt idx="492" formatCode="General">
                  <c:v>0.2432</c:v>
                </c:pt>
                <c:pt idx="493" formatCode="General">
                  <c:v>0.2437</c:v>
                </c:pt>
                <c:pt idx="494" formatCode="General">
                  <c:v>0.24410000000000001</c:v>
                </c:pt>
                <c:pt idx="495" formatCode="General">
                  <c:v>0.24460000000000001</c:v>
                </c:pt>
                <c:pt idx="496" formatCode="General">
                  <c:v>0.24510000000000001</c:v>
                </c:pt>
                <c:pt idx="497" formatCode="General">
                  <c:v>0.24560000000000001</c:v>
                </c:pt>
                <c:pt idx="498" formatCode="General">
                  <c:v>0.24610000000000001</c:v>
                </c:pt>
                <c:pt idx="499" formatCode="General">
                  <c:v>0.24660000000000001</c:v>
                </c:pt>
                <c:pt idx="500" formatCode="General">
                  <c:v>0.24709999999999999</c:v>
                </c:pt>
                <c:pt idx="501" formatCode="General">
                  <c:v>0.24759999999999999</c:v>
                </c:pt>
                <c:pt idx="502" formatCode="General">
                  <c:v>0.24809999999999999</c:v>
                </c:pt>
                <c:pt idx="503" formatCode="General">
                  <c:v>0.24859999999999999</c:v>
                </c:pt>
                <c:pt idx="504" formatCode="General">
                  <c:v>0.24909999999999999</c:v>
                </c:pt>
                <c:pt idx="505" formatCode="General">
                  <c:v>0.24959999999999999</c:v>
                </c:pt>
                <c:pt idx="506" formatCode="General">
                  <c:v>0.25009999999999999</c:v>
                </c:pt>
                <c:pt idx="507" formatCode="General">
                  <c:v>0.25059999999999999</c:v>
                </c:pt>
                <c:pt idx="508" formatCode="General">
                  <c:v>0.25109999999999999</c:v>
                </c:pt>
                <c:pt idx="509" formatCode="General">
                  <c:v>0.2515</c:v>
                </c:pt>
                <c:pt idx="510" formatCode="General">
                  <c:v>0.252</c:v>
                </c:pt>
                <c:pt idx="511" formatCode="General">
                  <c:v>0.2525</c:v>
                </c:pt>
                <c:pt idx="512" formatCode="General">
                  <c:v>0.253</c:v>
                </c:pt>
                <c:pt idx="513" formatCode="General">
                  <c:v>0.2535</c:v>
                </c:pt>
                <c:pt idx="514" formatCode="General">
                  <c:v>0.254</c:v>
                </c:pt>
                <c:pt idx="515" formatCode="General">
                  <c:v>0.2545</c:v>
                </c:pt>
                <c:pt idx="516" formatCode="General">
                  <c:v>0.255</c:v>
                </c:pt>
                <c:pt idx="517" formatCode="General">
                  <c:v>0.2555</c:v>
                </c:pt>
                <c:pt idx="518" formatCode="General">
                  <c:v>0.25600000000000001</c:v>
                </c:pt>
                <c:pt idx="519" formatCode="General">
                  <c:v>0.25650000000000001</c:v>
                </c:pt>
                <c:pt idx="520" formatCode="General">
                  <c:v>0.25700000000000001</c:v>
                </c:pt>
                <c:pt idx="521" formatCode="General">
                  <c:v>0.25750000000000001</c:v>
                </c:pt>
                <c:pt idx="522" formatCode="General">
                  <c:v>0.25800000000000001</c:v>
                </c:pt>
                <c:pt idx="523" formatCode="General">
                  <c:v>0.25850000000000001</c:v>
                </c:pt>
                <c:pt idx="524" formatCode="General">
                  <c:v>0.25890000000000002</c:v>
                </c:pt>
                <c:pt idx="525" formatCode="General">
                  <c:v>0.25940000000000002</c:v>
                </c:pt>
                <c:pt idx="526" formatCode="General">
                  <c:v>0.25990000000000002</c:v>
                </c:pt>
                <c:pt idx="527" formatCode="General">
                  <c:v>0.26040000000000002</c:v>
                </c:pt>
                <c:pt idx="528" formatCode="General">
                  <c:v>0.26090000000000002</c:v>
                </c:pt>
                <c:pt idx="529" formatCode="General">
                  <c:v>0.26140000000000002</c:v>
                </c:pt>
                <c:pt idx="530" formatCode="General">
                  <c:v>0.26190000000000002</c:v>
                </c:pt>
                <c:pt idx="531" formatCode="General">
                  <c:v>0.26240000000000002</c:v>
                </c:pt>
                <c:pt idx="532" formatCode="General">
                  <c:v>0.26290000000000002</c:v>
                </c:pt>
                <c:pt idx="533" formatCode="General">
                  <c:v>0.26340000000000002</c:v>
                </c:pt>
                <c:pt idx="534" formatCode="General">
                  <c:v>0.26390000000000002</c:v>
                </c:pt>
                <c:pt idx="535" formatCode="General">
                  <c:v>0.26440000000000002</c:v>
                </c:pt>
                <c:pt idx="536" formatCode="General">
                  <c:v>0.26490000000000002</c:v>
                </c:pt>
                <c:pt idx="537" formatCode="General">
                  <c:v>0.26540000000000002</c:v>
                </c:pt>
                <c:pt idx="538" formatCode="General">
                  <c:v>0.26590000000000003</c:v>
                </c:pt>
                <c:pt idx="539" formatCode="General">
                  <c:v>0.26640000000000003</c:v>
                </c:pt>
                <c:pt idx="540" formatCode="General">
                  <c:v>0.26679999999999998</c:v>
                </c:pt>
                <c:pt idx="541" formatCode="General">
                  <c:v>0.26729999999999998</c:v>
                </c:pt>
                <c:pt idx="542" formatCode="General">
                  <c:v>0.26779999999999998</c:v>
                </c:pt>
                <c:pt idx="543" formatCode="General">
                  <c:v>0.26829999999999998</c:v>
                </c:pt>
                <c:pt idx="544" formatCode="General">
                  <c:v>0.26879999999999998</c:v>
                </c:pt>
                <c:pt idx="545" formatCode="General">
                  <c:v>0.26929999999999998</c:v>
                </c:pt>
                <c:pt idx="546" formatCode="General">
                  <c:v>0.26979999999999998</c:v>
                </c:pt>
                <c:pt idx="547" formatCode="General">
                  <c:v>0.27029999999999998</c:v>
                </c:pt>
                <c:pt idx="548" formatCode="General">
                  <c:v>0.27079999999999999</c:v>
                </c:pt>
                <c:pt idx="549" formatCode="General">
                  <c:v>0.27129999999999999</c:v>
                </c:pt>
                <c:pt idx="550" formatCode="General">
                  <c:v>0.27179999999999999</c:v>
                </c:pt>
                <c:pt idx="551" formatCode="General">
                  <c:v>0.27229999999999999</c:v>
                </c:pt>
                <c:pt idx="552" formatCode="General">
                  <c:v>0.27279999999999999</c:v>
                </c:pt>
                <c:pt idx="553" formatCode="General">
                  <c:v>0.27329999999999999</c:v>
                </c:pt>
                <c:pt idx="554" formatCode="General">
                  <c:v>0.27379999999999999</c:v>
                </c:pt>
                <c:pt idx="555" formatCode="General">
                  <c:v>0.2742</c:v>
                </c:pt>
                <c:pt idx="556" formatCode="General">
                  <c:v>0.2747</c:v>
                </c:pt>
                <c:pt idx="557" formatCode="General">
                  <c:v>0.2752</c:v>
                </c:pt>
                <c:pt idx="558" formatCode="General">
                  <c:v>0.2757</c:v>
                </c:pt>
                <c:pt idx="559" formatCode="General">
                  <c:v>0.2762</c:v>
                </c:pt>
                <c:pt idx="560" formatCode="General">
                  <c:v>0.2767</c:v>
                </c:pt>
                <c:pt idx="561" formatCode="General">
                  <c:v>0.2772</c:v>
                </c:pt>
                <c:pt idx="562" formatCode="General">
                  <c:v>0.2777</c:v>
                </c:pt>
                <c:pt idx="563" formatCode="General">
                  <c:v>0.2782</c:v>
                </c:pt>
                <c:pt idx="564" formatCode="General">
                  <c:v>0.2787</c:v>
                </c:pt>
                <c:pt idx="565" formatCode="General">
                  <c:v>0.2792</c:v>
                </c:pt>
                <c:pt idx="566" formatCode="General">
                  <c:v>0.2797</c:v>
                </c:pt>
                <c:pt idx="567" formatCode="General">
                  <c:v>0.2802</c:v>
                </c:pt>
                <c:pt idx="568" formatCode="General">
                  <c:v>0.28070000000000001</c:v>
                </c:pt>
                <c:pt idx="569" formatCode="General">
                  <c:v>0.28120000000000001</c:v>
                </c:pt>
                <c:pt idx="570" formatCode="General">
                  <c:v>0.28160000000000002</c:v>
                </c:pt>
                <c:pt idx="571" formatCode="General">
                  <c:v>0.28210000000000002</c:v>
                </c:pt>
                <c:pt idx="572" formatCode="General">
                  <c:v>0.28260000000000002</c:v>
                </c:pt>
                <c:pt idx="573" formatCode="General">
                  <c:v>0.28310000000000002</c:v>
                </c:pt>
                <c:pt idx="574" formatCode="General">
                  <c:v>0.28360000000000002</c:v>
                </c:pt>
                <c:pt idx="575" formatCode="General">
                  <c:v>0.28410000000000002</c:v>
                </c:pt>
                <c:pt idx="576" formatCode="General">
                  <c:v>0.28460000000000002</c:v>
                </c:pt>
                <c:pt idx="577" formatCode="General">
                  <c:v>0.28510000000000002</c:v>
                </c:pt>
                <c:pt idx="578" formatCode="General">
                  <c:v>0.28560000000000002</c:v>
                </c:pt>
                <c:pt idx="579" formatCode="General">
                  <c:v>0.28610000000000002</c:v>
                </c:pt>
                <c:pt idx="580" formatCode="General">
                  <c:v>0.28660000000000002</c:v>
                </c:pt>
                <c:pt idx="581" formatCode="General">
                  <c:v>0.28710000000000002</c:v>
                </c:pt>
                <c:pt idx="582" formatCode="General">
                  <c:v>0.28760000000000002</c:v>
                </c:pt>
                <c:pt idx="583" formatCode="General">
                  <c:v>0.28810000000000002</c:v>
                </c:pt>
                <c:pt idx="584" formatCode="General">
                  <c:v>0.28860000000000002</c:v>
                </c:pt>
                <c:pt idx="585" formatCode="General">
                  <c:v>0.28899999999999998</c:v>
                </c:pt>
                <c:pt idx="586" formatCode="General">
                  <c:v>0.28949999999999998</c:v>
                </c:pt>
                <c:pt idx="587" formatCode="General">
                  <c:v>0.28999999999999998</c:v>
                </c:pt>
                <c:pt idx="588" formatCode="General">
                  <c:v>0.29049999999999998</c:v>
                </c:pt>
                <c:pt idx="589" formatCode="General">
                  <c:v>0.29099999999999998</c:v>
                </c:pt>
                <c:pt idx="590" formatCode="General">
                  <c:v>0.29149999999999998</c:v>
                </c:pt>
                <c:pt idx="591" formatCode="General">
                  <c:v>0.29199999999999998</c:v>
                </c:pt>
                <c:pt idx="592" formatCode="General">
                  <c:v>0.29249999999999998</c:v>
                </c:pt>
                <c:pt idx="593" formatCode="General">
                  <c:v>0.29299999999999998</c:v>
                </c:pt>
                <c:pt idx="594" formatCode="General">
                  <c:v>0.29349999999999998</c:v>
                </c:pt>
                <c:pt idx="595" formatCode="General">
                  <c:v>0.29399999999999998</c:v>
                </c:pt>
                <c:pt idx="596" formatCode="General">
                  <c:v>0.29449999999999998</c:v>
                </c:pt>
                <c:pt idx="597" formatCode="General">
                  <c:v>0.29499999999999998</c:v>
                </c:pt>
                <c:pt idx="598" formatCode="General">
                  <c:v>0.29549999999999998</c:v>
                </c:pt>
                <c:pt idx="599" formatCode="General">
                  <c:v>0.29599999999999999</c:v>
                </c:pt>
                <c:pt idx="600" formatCode="General">
                  <c:v>0.2964</c:v>
                </c:pt>
                <c:pt idx="601" formatCode="General">
                  <c:v>0.2969</c:v>
                </c:pt>
                <c:pt idx="602" formatCode="General">
                  <c:v>0.2974</c:v>
                </c:pt>
                <c:pt idx="603" formatCode="General">
                  <c:v>0.2979</c:v>
                </c:pt>
                <c:pt idx="604" formatCode="General">
                  <c:v>0.2984</c:v>
                </c:pt>
                <c:pt idx="605" formatCode="General">
                  <c:v>0.2989</c:v>
                </c:pt>
                <c:pt idx="606" formatCode="General">
                  <c:v>0.2994</c:v>
                </c:pt>
                <c:pt idx="607" formatCode="General">
                  <c:v>0.2999</c:v>
                </c:pt>
                <c:pt idx="608" formatCode="General">
                  <c:v>0.3004</c:v>
                </c:pt>
                <c:pt idx="609" formatCode="General">
                  <c:v>0.3009</c:v>
                </c:pt>
                <c:pt idx="610" formatCode="General">
                  <c:v>0.3014</c:v>
                </c:pt>
                <c:pt idx="611" formatCode="General">
                  <c:v>0.3019</c:v>
                </c:pt>
                <c:pt idx="612" formatCode="General">
                  <c:v>0.3024</c:v>
                </c:pt>
                <c:pt idx="613" formatCode="General">
                  <c:v>0.3029</c:v>
                </c:pt>
                <c:pt idx="614" formatCode="General">
                  <c:v>0.3034</c:v>
                </c:pt>
                <c:pt idx="615" formatCode="General">
                  <c:v>0.3039</c:v>
                </c:pt>
                <c:pt idx="616" formatCode="General">
                  <c:v>0.30430000000000001</c:v>
                </c:pt>
                <c:pt idx="617" formatCode="General">
                  <c:v>0.30480000000000002</c:v>
                </c:pt>
                <c:pt idx="618" formatCode="General">
                  <c:v>0.30530000000000002</c:v>
                </c:pt>
                <c:pt idx="619" formatCode="General">
                  <c:v>0.30580000000000002</c:v>
                </c:pt>
                <c:pt idx="620" formatCode="General">
                  <c:v>0.30630000000000002</c:v>
                </c:pt>
                <c:pt idx="621" formatCode="General">
                  <c:v>0.30680000000000002</c:v>
                </c:pt>
                <c:pt idx="622" formatCode="General">
                  <c:v>0.30730000000000002</c:v>
                </c:pt>
                <c:pt idx="623" formatCode="General">
                  <c:v>0.30780000000000002</c:v>
                </c:pt>
                <c:pt idx="624" formatCode="General">
                  <c:v>0.30830000000000002</c:v>
                </c:pt>
                <c:pt idx="625" formatCode="General">
                  <c:v>0.30880000000000002</c:v>
                </c:pt>
                <c:pt idx="626" formatCode="General">
                  <c:v>0.30930000000000002</c:v>
                </c:pt>
                <c:pt idx="627" formatCode="General">
                  <c:v>0.30980000000000002</c:v>
                </c:pt>
                <c:pt idx="628" formatCode="General">
                  <c:v>0.31030000000000002</c:v>
                </c:pt>
                <c:pt idx="629" formatCode="General">
                  <c:v>0.31080000000000002</c:v>
                </c:pt>
                <c:pt idx="630" formatCode="General">
                  <c:v>0.31130000000000002</c:v>
                </c:pt>
                <c:pt idx="631" formatCode="General">
                  <c:v>0.31169999999999998</c:v>
                </c:pt>
                <c:pt idx="632" formatCode="General">
                  <c:v>0.31219999999999998</c:v>
                </c:pt>
                <c:pt idx="633" formatCode="General">
                  <c:v>0.31269999999999998</c:v>
                </c:pt>
                <c:pt idx="634" formatCode="General">
                  <c:v>0.31319999999999998</c:v>
                </c:pt>
                <c:pt idx="635" formatCode="General">
                  <c:v>0.31369999999999998</c:v>
                </c:pt>
                <c:pt idx="636" formatCode="General">
                  <c:v>0.31419999999999998</c:v>
                </c:pt>
                <c:pt idx="637" formatCode="General">
                  <c:v>0.31469999999999998</c:v>
                </c:pt>
                <c:pt idx="638" formatCode="General">
                  <c:v>0.31519999999999998</c:v>
                </c:pt>
                <c:pt idx="639" formatCode="General">
                  <c:v>0.31569999999999998</c:v>
                </c:pt>
                <c:pt idx="640" formatCode="General">
                  <c:v>0.31619999999999998</c:v>
                </c:pt>
                <c:pt idx="641" formatCode="General">
                  <c:v>0.31669999999999998</c:v>
                </c:pt>
                <c:pt idx="642" formatCode="General">
                  <c:v>0.31719999999999998</c:v>
                </c:pt>
                <c:pt idx="643" formatCode="General">
                  <c:v>0.31769999999999998</c:v>
                </c:pt>
                <c:pt idx="644" formatCode="General">
                  <c:v>0.31819999999999998</c:v>
                </c:pt>
                <c:pt idx="645" formatCode="General">
                  <c:v>0.31869999999999998</c:v>
                </c:pt>
                <c:pt idx="646" formatCode="General">
                  <c:v>0.31909999999999999</c:v>
                </c:pt>
                <c:pt idx="647" formatCode="General">
                  <c:v>0.3196</c:v>
                </c:pt>
                <c:pt idx="648" formatCode="General">
                  <c:v>0.3201</c:v>
                </c:pt>
                <c:pt idx="649" formatCode="General">
                  <c:v>0.3206</c:v>
                </c:pt>
                <c:pt idx="650" formatCode="General">
                  <c:v>0.3211</c:v>
                </c:pt>
                <c:pt idx="651" formatCode="General">
                  <c:v>0.3216</c:v>
                </c:pt>
                <c:pt idx="652" formatCode="General">
                  <c:v>0.3221</c:v>
                </c:pt>
                <c:pt idx="653" formatCode="General">
                  <c:v>0.3226</c:v>
                </c:pt>
                <c:pt idx="654" formatCode="General">
                  <c:v>0.3231</c:v>
                </c:pt>
                <c:pt idx="655" formatCode="General">
                  <c:v>0.3236</c:v>
                </c:pt>
                <c:pt idx="656" formatCode="General">
                  <c:v>0.3241</c:v>
                </c:pt>
                <c:pt idx="657" formatCode="General">
                  <c:v>0.3246</c:v>
                </c:pt>
                <c:pt idx="658" formatCode="General">
                  <c:v>0.3251</c:v>
                </c:pt>
                <c:pt idx="659" formatCode="General">
                  <c:v>0.3256</c:v>
                </c:pt>
                <c:pt idx="660" formatCode="General">
                  <c:v>0.3261</c:v>
                </c:pt>
                <c:pt idx="661" formatCode="General">
                  <c:v>0.32650000000000001</c:v>
                </c:pt>
                <c:pt idx="662" formatCode="General">
                  <c:v>0.32700000000000001</c:v>
                </c:pt>
                <c:pt idx="663" formatCode="General">
                  <c:v>0.32750000000000001</c:v>
                </c:pt>
                <c:pt idx="664" formatCode="General">
                  <c:v>0.32800000000000001</c:v>
                </c:pt>
                <c:pt idx="665" formatCode="General">
                  <c:v>0.32850000000000001</c:v>
                </c:pt>
                <c:pt idx="666" formatCode="General">
                  <c:v>0.32900000000000001</c:v>
                </c:pt>
                <c:pt idx="667" formatCode="General">
                  <c:v>0.32950000000000002</c:v>
                </c:pt>
                <c:pt idx="668" formatCode="General">
                  <c:v>0.33</c:v>
                </c:pt>
                <c:pt idx="669" formatCode="General">
                  <c:v>0.33050000000000002</c:v>
                </c:pt>
                <c:pt idx="670" formatCode="General">
                  <c:v>0.33100000000000002</c:v>
                </c:pt>
                <c:pt idx="671" formatCode="General">
                  <c:v>0.33150000000000002</c:v>
                </c:pt>
                <c:pt idx="672" formatCode="General">
                  <c:v>0.33200000000000002</c:v>
                </c:pt>
                <c:pt idx="673" formatCode="General">
                  <c:v>0.33250000000000002</c:v>
                </c:pt>
                <c:pt idx="674" formatCode="General">
                  <c:v>0.33300000000000002</c:v>
                </c:pt>
                <c:pt idx="675" formatCode="General">
                  <c:v>0.33350000000000002</c:v>
                </c:pt>
                <c:pt idx="676" formatCode="General">
                  <c:v>0.33389999999999997</c:v>
                </c:pt>
                <c:pt idx="677" formatCode="General">
                  <c:v>0.33439999999999998</c:v>
                </c:pt>
                <c:pt idx="678" formatCode="General">
                  <c:v>0.33489999999999998</c:v>
                </c:pt>
                <c:pt idx="679" formatCode="General">
                  <c:v>0.33539999999999998</c:v>
                </c:pt>
                <c:pt idx="680" formatCode="General">
                  <c:v>0.33589999999999998</c:v>
                </c:pt>
                <c:pt idx="681" formatCode="General">
                  <c:v>0.33639999999999998</c:v>
                </c:pt>
                <c:pt idx="682" formatCode="General">
                  <c:v>0.33689999999999998</c:v>
                </c:pt>
                <c:pt idx="683" formatCode="General">
                  <c:v>0.33739999999999998</c:v>
                </c:pt>
                <c:pt idx="684" formatCode="General">
                  <c:v>0.33789999999999998</c:v>
                </c:pt>
                <c:pt idx="685" formatCode="General">
                  <c:v>0.33839999999999998</c:v>
                </c:pt>
                <c:pt idx="686" formatCode="General">
                  <c:v>0.33889999999999998</c:v>
                </c:pt>
                <c:pt idx="687" formatCode="General">
                  <c:v>0.33939999999999998</c:v>
                </c:pt>
                <c:pt idx="688" formatCode="General">
                  <c:v>0.33989999999999998</c:v>
                </c:pt>
                <c:pt idx="689" formatCode="General">
                  <c:v>0.34039999999999998</c:v>
                </c:pt>
                <c:pt idx="690" formatCode="General">
                  <c:v>0.34089999999999998</c:v>
                </c:pt>
                <c:pt idx="691" formatCode="General">
                  <c:v>0.34139999999999998</c:v>
                </c:pt>
                <c:pt idx="692" formatCode="General">
                  <c:v>0.34179999999999999</c:v>
                </c:pt>
                <c:pt idx="693" formatCode="General">
                  <c:v>0.34229999999999999</c:v>
                </c:pt>
                <c:pt idx="694" formatCode="General">
                  <c:v>0.34279999999999999</c:v>
                </c:pt>
                <c:pt idx="695" formatCode="General">
                  <c:v>0.34329999999999999</c:v>
                </c:pt>
                <c:pt idx="696" formatCode="General">
                  <c:v>0.34379999999999999</c:v>
                </c:pt>
                <c:pt idx="697" formatCode="General">
                  <c:v>0.34429999999999999</c:v>
                </c:pt>
                <c:pt idx="698" formatCode="General">
                  <c:v>0.3448</c:v>
                </c:pt>
                <c:pt idx="699" formatCode="General">
                  <c:v>0.3453</c:v>
                </c:pt>
                <c:pt idx="700" formatCode="General">
                  <c:v>0.3458</c:v>
                </c:pt>
                <c:pt idx="701" formatCode="General">
                  <c:v>0.3463</c:v>
                </c:pt>
                <c:pt idx="702" formatCode="General">
                  <c:v>0.3468</c:v>
                </c:pt>
                <c:pt idx="703" formatCode="General">
                  <c:v>0.3473</c:v>
                </c:pt>
                <c:pt idx="704" formatCode="General">
                  <c:v>0.3478</c:v>
                </c:pt>
                <c:pt idx="705" formatCode="General">
                  <c:v>0.3483</c:v>
                </c:pt>
                <c:pt idx="706" formatCode="General">
                  <c:v>0.3488</c:v>
                </c:pt>
                <c:pt idx="707" formatCode="General">
                  <c:v>0.34920000000000001</c:v>
                </c:pt>
                <c:pt idx="708" formatCode="General">
                  <c:v>0.34970000000000001</c:v>
                </c:pt>
                <c:pt idx="709" formatCode="General">
                  <c:v>0.35020000000000001</c:v>
                </c:pt>
                <c:pt idx="710" formatCode="General">
                  <c:v>0.35070000000000001</c:v>
                </c:pt>
                <c:pt idx="711" formatCode="General">
                  <c:v>0.35120000000000001</c:v>
                </c:pt>
                <c:pt idx="712" formatCode="General">
                  <c:v>0.35170000000000001</c:v>
                </c:pt>
                <c:pt idx="713" formatCode="General">
                  <c:v>0.35220000000000001</c:v>
                </c:pt>
                <c:pt idx="714" formatCode="General">
                  <c:v>0.35270000000000001</c:v>
                </c:pt>
                <c:pt idx="715" formatCode="General">
                  <c:v>0.35320000000000001</c:v>
                </c:pt>
                <c:pt idx="716" formatCode="General">
                  <c:v>0.35370000000000001</c:v>
                </c:pt>
                <c:pt idx="717" formatCode="General">
                  <c:v>0.35420000000000001</c:v>
                </c:pt>
                <c:pt idx="718" formatCode="General">
                  <c:v>0.35470000000000002</c:v>
                </c:pt>
                <c:pt idx="719" formatCode="General">
                  <c:v>0.35520000000000002</c:v>
                </c:pt>
                <c:pt idx="720" formatCode="General">
                  <c:v>0.35570000000000002</c:v>
                </c:pt>
                <c:pt idx="721" formatCode="General">
                  <c:v>0.35620000000000002</c:v>
                </c:pt>
                <c:pt idx="722" formatCode="General">
                  <c:v>0.35659999999999997</c:v>
                </c:pt>
                <c:pt idx="723" formatCode="General">
                  <c:v>0.35709999999999997</c:v>
                </c:pt>
                <c:pt idx="724" formatCode="General">
                  <c:v>0.35759999999999997</c:v>
                </c:pt>
                <c:pt idx="725" formatCode="General">
                  <c:v>0.35809999999999997</c:v>
                </c:pt>
                <c:pt idx="726" formatCode="General">
                  <c:v>0.35859999999999997</c:v>
                </c:pt>
                <c:pt idx="727" formatCode="General">
                  <c:v>0.35909999999999997</c:v>
                </c:pt>
                <c:pt idx="728" formatCode="General">
                  <c:v>0.35959999999999998</c:v>
                </c:pt>
                <c:pt idx="729" formatCode="General">
                  <c:v>0.36009999999999998</c:v>
                </c:pt>
                <c:pt idx="730" formatCode="General">
                  <c:v>0.36059999999999998</c:v>
                </c:pt>
                <c:pt idx="731" formatCode="General">
                  <c:v>0.36109999999999998</c:v>
                </c:pt>
                <c:pt idx="732" formatCode="General">
                  <c:v>0.36159999999999998</c:v>
                </c:pt>
                <c:pt idx="733" formatCode="General">
                  <c:v>0.36209999999999998</c:v>
                </c:pt>
                <c:pt idx="734" formatCode="General">
                  <c:v>0.36259999999999998</c:v>
                </c:pt>
                <c:pt idx="735" formatCode="General">
                  <c:v>0.36309999999999998</c:v>
                </c:pt>
                <c:pt idx="736" formatCode="General">
                  <c:v>0.36359999999999998</c:v>
                </c:pt>
                <c:pt idx="737" formatCode="General">
                  <c:v>0.36399999999999999</c:v>
                </c:pt>
                <c:pt idx="738" formatCode="General">
                  <c:v>0.36449999999999999</c:v>
                </c:pt>
                <c:pt idx="739" formatCode="General">
                  <c:v>0.36499999999999999</c:v>
                </c:pt>
                <c:pt idx="740" formatCode="General">
                  <c:v>0.36549999999999999</c:v>
                </c:pt>
                <c:pt idx="741" formatCode="General">
                  <c:v>0.36599999999999999</c:v>
                </c:pt>
                <c:pt idx="742" formatCode="General">
                  <c:v>0.36649999999999999</c:v>
                </c:pt>
                <c:pt idx="743" formatCode="General">
                  <c:v>0.36699999999999999</c:v>
                </c:pt>
                <c:pt idx="744" formatCode="General">
                  <c:v>0.36749999999999999</c:v>
                </c:pt>
                <c:pt idx="745" formatCode="General">
                  <c:v>0.36799999999999999</c:v>
                </c:pt>
                <c:pt idx="746" formatCode="General">
                  <c:v>0.36849999999999999</c:v>
                </c:pt>
                <c:pt idx="747" formatCode="General">
                  <c:v>0.36899999999999999</c:v>
                </c:pt>
                <c:pt idx="748" formatCode="General">
                  <c:v>0.3695</c:v>
                </c:pt>
                <c:pt idx="749" formatCode="General">
                  <c:v>0.37</c:v>
                </c:pt>
                <c:pt idx="750" formatCode="General">
                  <c:v>0.3705</c:v>
                </c:pt>
                <c:pt idx="751" formatCode="General">
                  <c:v>0.371</c:v>
                </c:pt>
                <c:pt idx="752" formatCode="General">
                  <c:v>0.37140000000000001</c:v>
                </c:pt>
                <c:pt idx="753" formatCode="General">
                  <c:v>0.37190000000000001</c:v>
                </c:pt>
                <c:pt idx="754" formatCode="General">
                  <c:v>0.37240000000000001</c:v>
                </c:pt>
                <c:pt idx="755" formatCode="General">
                  <c:v>0.37290000000000001</c:v>
                </c:pt>
                <c:pt idx="756" formatCode="General">
                  <c:v>0.37340000000000001</c:v>
                </c:pt>
                <c:pt idx="757" formatCode="General">
                  <c:v>0.37390000000000001</c:v>
                </c:pt>
                <c:pt idx="758" formatCode="General">
                  <c:v>0.37440000000000001</c:v>
                </c:pt>
                <c:pt idx="759" formatCode="General">
                  <c:v>0.37490000000000001</c:v>
                </c:pt>
                <c:pt idx="760" formatCode="General">
                  <c:v>0.37540000000000001</c:v>
                </c:pt>
                <c:pt idx="761" formatCode="General">
                  <c:v>0.37590000000000001</c:v>
                </c:pt>
                <c:pt idx="762" formatCode="General">
                  <c:v>0.37640000000000001</c:v>
                </c:pt>
                <c:pt idx="763" formatCode="General">
                  <c:v>0.37690000000000001</c:v>
                </c:pt>
                <c:pt idx="764" formatCode="General">
                  <c:v>0.37740000000000001</c:v>
                </c:pt>
                <c:pt idx="765" formatCode="General">
                  <c:v>0.37790000000000001</c:v>
                </c:pt>
                <c:pt idx="766" formatCode="General">
                  <c:v>0.37840000000000001</c:v>
                </c:pt>
                <c:pt idx="767" formatCode="General">
                  <c:v>0.37890000000000001</c:v>
                </c:pt>
                <c:pt idx="768" formatCode="General">
                  <c:v>0.37930000000000003</c:v>
                </c:pt>
                <c:pt idx="769" formatCode="General">
                  <c:v>0.37980000000000003</c:v>
                </c:pt>
                <c:pt idx="770" formatCode="General">
                  <c:v>0.38030000000000003</c:v>
                </c:pt>
                <c:pt idx="771" formatCode="General">
                  <c:v>0.38080000000000003</c:v>
                </c:pt>
                <c:pt idx="772" formatCode="General">
                  <c:v>0.38129999999999997</c:v>
                </c:pt>
                <c:pt idx="773" formatCode="General">
                  <c:v>0.38179999999999997</c:v>
                </c:pt>
                <c:pt idx="774" formatCode="General">
                  <c:v>0.38229999999999997</c:v>
                </c:pt>
                <c:pt idx="775" formatCode="General">
                  <c:v>0.38279999999999997</c:v>
                </c:pt>
                <c:pt idx="776" formatCode="General">
                  <c:v>0.38329999999999997</c:v>
                </c:pt>
                <c:pt idx="777" formatCode="General">
                  <c:v>0.38379999999999997</c:v>
                </c:pt>
                <c:pt idx="778" formatCode="General">
                  <c:v>0.38429999999999997</c:v>
                </c:pt>
                <c:pt idx="779" formatCode="General">
                  <c:v>0.38479999999999998</c:v>
                </c:pt>
                <c:pt idx="780" formatCode="General">
                  <c:v>0.38529999999999998</c:v>
                </c:pt>
                <c:pt idx="781" formatCode="General">
                  <c:v>0.38579999999999998</c:v>
                </c:pt>
                <c:pt idx="782" formatCode="General">
                  <c:v>0.38629999999999998</c:v>
                </c:pt>
                <c:pt idx="783" formatCode="General">
                  <c:v>0.38669999999999999</c:v>
                </c:pt>
                <c:pt idx="784" formatCode="General">
                  <c:v>0.38719999999999999</c:v>
                </c:pt>
                <c:pt idx="785" formatCode="General">
                  <c:v>0.38769999999999999</c:v>
                </c:pt>
                <c:pt idx="786" formatCode="General">
                  <c:v>0.38819999999999999</c:v>
                </c:pt>
                <c:pt idx="787" formatCode="General">
                  <c:v>0.38869999999999999</c:v>
                </c:pt>
                <c:pt idx="788" formatCode="General">
                  <c:v>0.38919999999999999</c:v>
                </c:pt>
                <c:pt idx="789" formatCode="General">
                  <c:v>0.38969999999999999</c:v>
                </c:pt>
                <c:pt idx="790" formatCode="General">
                  <c:v>0.39019999999999999</c:v>
                </c:pt>
                <c:pt idx="791" formatCode="General">
                  <c:v>0.39069999999999999</c:v>
                </c:pt>
                <c:pt idx="792" formatCode="General">
                  <c:v>0.39119999999999999</c:v>
                </c:pt>
                <c:pt idx="793" formatCode="General">
                  <c:v>0.39169999999999999</c:v>
                </c:pt>
                <c:pt idx="794" formatCode="General">
                  <c:v>0.39219999999999999</c:v>
                </c:pt>
                <c:pt idx="795" formatCode="General">
                  <c:v>0.39269999999999999</c:v>
                </c:pt>
                <c:pt idx="796" formatCode="General">
                  <c:v>0.39319999999999999</c:v>
                </c:pt>
                <c:pt idx="797" formatCode="General">
                  <c:v>0.39369999999999999</c:v>
                </c:pt>
                <c:pt idx="798" formatCode="General">
                  <c:v>0.39410000000000001</c:v>
                </c:pt>
                <c:pt idx="799" formatCode="General">
                  <c:v>0.39460000000000001</c:v>
                </c:pt>
                <c:pt idx="800" formatCode="General">
                  <c:v>0.39510000000000001</c:v>
                </c:pt>
                <c:pt idx="801" formatCode="General">
                  <c:v>0.39560000000000001</c:v>
                </c:pt>
                <c:pt idx="802" formatCode="General">
                  <c:v>0.39610000000000001</c:v>
                </c:pt>
                <c:pt idx="803" formatCode="General">
                  <c:v>0.39660000000000001</c:v>
                </c:pt>
                <c:pt idx="804" formatCode="General">
                  <c:v>0.39710000000000001</c:v>
                </c:pt>
                <c:pt idx="805" formatCode="General">
                  <c:v>0.39760000000000001</c:v>
                </c:pt>
                <c:pt idx="806" formatCode="General">
                  <c:v>0.39810000000000001</c:v>
                </c:pt>
                <c:pt idx="807" formatCode="General">
                  <c:v>0.39860000000000001</c:v>
                </c:pt>
                <c:pt idx="808" formatCode="General">
                  <c:v>0.39910000000000001</c:v>
                </c:pt>
                <c:pt idx="809" formatCode="General">
                  <c:v>0.39960000000000001</c:v>
                </c:pt>
                <c:pt idx="810" formatCode="General">
                  <c:v>0.40010000000000001</c:v>
                </c:pt>
                <c:pt idx="811" formatCode="General">
                  <c:v>0.40060000000000001</c:v>
                </c:pt>
                <c:pt idx="812" formatCode="General">
                  <c:v>0.40110000000000001</c:v>
                </c:pt>
                <c:pt idx="813" formatCode="General">
                  <c:v>0.40150000000000002</c:v>
                </c:pt>
                <c:pt idx="814" formatCode="General">
                  <c:v>0.40200000000000002</c:v>
                </c:pt>
                <c:pt idx="815" formatCode="General">
                  <c:v>0.40250000000000002</c:v>
                </c:pt>
                <c:pt idx="816" formatCode="General">
                  <c:v>0.40300000000000002</c:v>
                </c:pt>
                <c:pt idx="817" formatCode="General">
                  <c:v>0.40350000000000003</c:v>
                </c:pt>
                <c:pt idx="818" formatCode="General">
                  <c:v>0.40400000000000003</c:v>
                </c:pt>
                <c:pt idx="819" formatCode="General">
                  <c:v>0.40450000000000003</c:v>
                </c:pt>
                <c:pt idx="820" formatCode="General">
                  <c:v>0.40500000000000003</c:v>
                </c:pt>
                <c:pt idx="821" formatCode="General">
                  <c:v>0.40550000000000003</c:v>
                </c:pt>
                <c:pt idx="822" formatCode="General">
                  <c:v>0.40600000000000003</c:v>
                </c:pt>
                <c:pt idx="823" formatCode="General">
                  <c:v>0.40649999999999997</c:v>
                </c:pt>
                <c:pt idx="824" formatCode="General">
                  <c:v>0.40699999999999997</c:v>
                </c:pt>
                <c:pt idx="825" formatCode="General">
                  <c:v>0.40749999999999997</c:v>
                </c:pt>
                <c:pt idx="826" formatCode="General">
                  <c:v>0.40799999999999997</c:v>
                </c:pt>
                <c:pt idx="827" formatCode="General">
                  <c:v>0.40849999999999997</c:v>
                </c:pt>
                <c:pt idx="828" formatCode="General">
                  <c:v>0.40889999999999999</c:v>
                </c:pt>
                <c:pt idx="829" formatCode="General">
                  <c:v>0.40939999999999999</c:v>
                </c:pt>
                <c:pt idx="830" formatCode="General">
                  <c:v>0.40989999999999999</c:v>
                </c:pt>
                <c:pt idx="831" formatCode="General">
                  <c:v>0.41039999999999999</c:v>
                </c:pt>
                <c:pt idx="832" formatCode="General">
                  <c:v>0.41089999999999999</c:v>
                </c:pt>
                <c:pt idx="833" formatCode="General">
                  <c:v>0.41139999999999999</c:v>
                </c:pt>
                <c:pt idx="834" formatCode="General">
                  <c:v>0.41189999999999999</c:v>
                </c:pt>
                <c:pt idx="835" formatCode="General">
                  <c:v>0.41239999999999999</c:v>
                </c:pt>
                <c:pt idx="836" formatCode="General">
                  <c:v>0.41289999999999999</c:v>
                </c:pt>
                <c:pt idx="837" formatCode="General">
                  <c:v>0.41339999999999999</c:v>
                </c:pt>
                <c:pt idx="838" formatCode="General">
                  <c:v>0.41389999999999999</c:v>
                </c:pt>
                <c:pt idx="839" formatCode="General">
                  <c:v>0.41439999999999999</c:v>
                </c:pt>
                <c:pt idx="840" formatCode="General">
                  <c:v>0.41489999999999999</c:v>
                </c:pt>
                <c:pt idx="841" formatCode="General">
                  <c:v>0.41539999999999999</c:v>
                </c:pt>
                <c:pt idx="842" formatCode="General">
                  <c:v>0.41589999999999999</c:v>
                </c:pt>
                <c:pt idx="843" formatCode="General">
                  <c:v>0.41639999999999999</c:v>
                </c:pt>
                <c:pt idx="844" formatCode="General">
                  <c:v>0.4168</c:v>
                </c:pt>
                <c:pt idx="845" formatCode="General">
                  <c:v>0.4173</c:v>
                </c:pt>
                <c:pt idx="846" formatCode="General">
                  <c:v>0.4178</c:v>
                </c:pt>
                <c:pt idx="847" formatCode="General">
                  <c:v>0.41830000000000001</c:v>
                </c:pt>
                <c:pt idx="848" formatCode="General">
                  <c:v>0.41880000000000001</c:v>
                </c:pt>
                <c:pt idx="849" formatCode="General">
                  <c:v>0.41930000000000001</c:v>
                </c:pt>
                <c:pt idx="850" formatCode="General">
                  <c:v>0.41980000000000001</c:v>
                </c:pt>
                <c:pt idx="851" formatCode="General">
                  <c:v>0.42030000000000001</c:v>
                </c:pt>
                <c:pt idx="852" formatCode="General">
                  <c:v>0.42080000000000001</c:v>
                </c:pt>
                <c:pt idx="853" formatCode="General">
                  <c:v>0.42130000000000001</c:v>
                </c:pt>
                <c:pt idx="854" formatCode="General">
                  <c:v>0.42180000000000001</c:v>
                </c:pt>
                <c:pt idx="855" formatCode="General">
                  <c:v>0.42230000000000001</c:v>
                </c:pt>
                <c:pt idx="856" formatCode="General">
                  <c:v>0.42280000000000001</c:v>
                </c:pt>
                <c:pt idx="857" formatCode="General">
                  <c:v>0.42330000000000001</c:v>
                </c:pt>
                <c:pt idx="858" formatCode="General">
                  <c:v>0.42380000000000001</c:v>
                </c:pt>
                <c:pt idx="859" formatCode="General">
                  <c:v>0.42420000000000002</c:v>
                </c:pt>
                <c:pt idx="860" formatCode="General">
                  <c:v>0.42470000000000002</c:v>
                </c:pt>
                <c:pt idx="861" formatCode="General">
                  <c:v>0.42520000000000002</c:v>
                </c:pt>
                <c:pt idx="862" formatCode="General">
                  <c:v>0.42570000000000002</c:v>
                </c:pt>
                <c:pt idx="863" formatCode="General">
                  <c:v>0.42620000000000002</c:v>
                </c:pt>
                <c:pt idx="864" formatCode="General">
                  <c:v>0.42670000000000002</c:v>
                </c:pt>
                <c:pt idx="865" formatCode="General">
                  <c:v>0.42720000000000002</c:v>
                </c:pt>
                <c:pt idx="866" formatCode="General">
                  <c:v>0.42770000000000002</c:v>
                </c:pt>
                <c:pt idx="867" formatCode="General">
                  <c:v>0.42820000000000003</c:v>
                </c:pt>
                <c:pt idx="868" formatCode="General">
                  <c:v>0.42870000000000003</c:v>
                </c:pt>
                <c:pt idx="869" formatCode="General">
                  <c:v>0.42920000000000003</c:v>
                </c:pt>
                <c:pt idx="870" formatCode="General">
                  <c:v>0.42970000000000003</c:v>
                </c:pt>
                <c:pt idx="871" formatCode="General">
                  <c:v>0.43020000000000003</c:v>
                </c:pt>
                <c:pt idx="872" formatCode="General">
                  <c:v>0.43070000000000003</c:v>
                </c:pt>
                <c:pt idx="873" formatCode="General">
                  <c:v>0.43120000000000003</c:v>
                </c:pt>
                <c:pt idx="874" formatCode="General">
                  <c:v>0.43159999999999998</c:v>
                </c:pt>
                <c:pt idx="875" formatCode="General">
                  <c:v>0.43209999999999998</c:v>
                </c:pt>
                <c:pt idx="876" formatCode="General">
                  <c:v>0.43259999999999998</c:v>
                </c:pt>
                <c:pt idx="877" formatCode="General">
                  <c:v>0.43309999999999998</c:v>
                </c:pt>
                <c:pt idx="878" formatCode="General">
                  <c:v>0.43359999999999999</c:v>
                </c:pt>
                <c:pt idx="879" formatCode="General">
                  <c:v>0.43409999999999999</c:v>
                </c:pt>
                <c:pt idx="880" formatCode="General">
                  <c:v>0.43459999999999999</c:v>
                </c:pt>
                <c:pt idx="881" formatCode="General">
                  <c:v>0.43509999999999999</c:v>
                </c:pt>
                <c:pt idx="882" formatCode="General">
                  <c:v>0.43559999999999999</c:v>
                </c:pt>
                <c:pt idx="883" formatCode="General">
                  <c:v>0.43609999999999999</c:v>
                </c:pt>
                <c:pt idx="884" formatCode="General">
                  <c:v>0.43659999999999999</c:v>
                </c:pt>
                <c:pt idx="885" formatCode="General">
                  <c:v>0.43709999999999999</c:v>
                </c:pt>
                <c:pt idx="886" formatCode="General">
                  <c:v>0.43759999999999999</c:v>
                </c:pt>
                <c:pt idx="887" formatCode="General">
                  <c:v>0.43809999999999999</c:v>
                </c:pt>
                <c:pt idx="888" formatCode="General">
                  <c:v>0.43859999999999999</c:v>
                </c:pt>
                <c:pt idx="889" formatCode="General">
                  <c:v>0.439</c:v>
                </c:pt>
                <c:pt idx="890" formatCode="General">
                  <c:v>0.4395</c:v>
                </c:pt>
                <c:pt idx="891" formatCode="General">
                  <c:v>0.44</c:v>
                </c:pt>
                <c:pt idx="892" formatCode="General">
                  <c:v>0.4405</c:v>
                </c:pt>
                <c:pt idx="893" formatCode="General">
                  <c:v>0.441</c:v>
                </c:pt>
                <c:pt idx="894" formatCode="General">
                  <c:v>0.4415</c:v>
                </c:pt>
                <c:pt idx="895" formatCode="General">
                  <c:v>0.442</c:v>
                </c:pt>
                <c:pt idx="896" formatCode="General">
                  <c:v>0.4425</c:v>
                </c:pt>
                <c:pt idx="897" formatCode="General">
                  <c:v>0.443</c:v>
                </c:pt>
                <c:pt idx="898" formatCode="General">
                  <c:v>0.44350000000000001</c:v>
                </c:pt>
                <c:pt idx="899" formatCode="General">
                  <c:v>0.44400000000000001</c:v>
                </c:pt>
                <c:pt idx="900" formatCode="General">
                  <c:v>0.44450000000000001</c:v>
                </c:pt>
                <c:pt idx="901" formatCode="General">
                  <c:v>0.44500000000000001</c:v>
                </c:pt>
                <c:pt idx="902" formatCode="General">
                  <c:v>0.44550000000000001</c:v>
                </c:pt>
                <c:pt idx="903" formatCode="General">
                  <c:v>0.44600000000000001</c:v>
                </c:pt>
                <c:pt idx="904" formatCode="General">
                  <c:v>0.44640000000000002</c:v>
                </c:pt>
                <c:pt idx="905" formatCode="General">
                  <c:v>0.44690000000000002</c:v>
                </c:pt>
                <c:pt idx="906" formatCode="General">
                  <c:v>0.44740000000000002</c:v>
                </c:pt>
                <c:pt idx="907" formatCode="General">
                  <c:v>0.44790000000000002</c:v>
                </c:pt>
                <c:pt idx="908" formatCode="General">
                  <c:v>0.44840000000000002</c:v>
                </c:pt>
                <c:pt idx="909" formatCode="General">
                  <c:v>0.44890000000000002</c:v>
                </c:pt>
                <c:pt idx="910" formatCode="General">
                  <c:v>0.44940000000000002</c:v>
                </c:pt>
                <c:pt idx="911" formatCode="General">
                  <c:v>0.44990000000000002</c:v>
                </c:pt>
                <c:pt idx="912" formatCode="General">
                  <c:v>0.45040000000000002</c:v>
                </c:pt>
                <c:pt idx="913" formatCode="General">
                  <c:v>0.45090000000000002</c:v>
                </c:pt>
                <c:pt idx="914" formatCode="General">
                  <c:v>0.45140000000000002</c:v>
                </c:pt>
                <c:pt idx="915" formatCode="General">
                  <c:v>0.45190000000000002</c:v>
                </c:pt>
                <c:pt idx="916" formatCode="General">
                  <c:v>0.45240000000000002</c:v>
                </c:pt>
                <c:pt idx="917" formatCode="General">
                  <c:v>0.45290000000000002</c:v>
                </c:pt>
                <c:pt idx="918" formatCode="General">
                  <c:v>0.45340000000000003</c:v>
                </c:pt>
                <c:pt idx="919" formatCode="General">
                  <c:v>0.45390000000000003</c:v>
                </c:pt>
                <c:pt idx="920" formatCode="General">
                  <c:v>0.45429999999999998</c:v>
                </c:pt>
                <c:pt idx="921" formatCode="General">
                  <c:v>0.45479999999999998</c:v>
                </c:pt>
                <c:pt idx="922" formatCode="General">
                  <c:v>0.45529999999999998</c:v>
                </c:pt>
                <c:pt idx="923" formatCode="General">
                  <c:v>0.45579999999999998</c:v>
                </c:pt>
                <c:pt idx="924" formatCode="General">
                  <c:v>0.45629999999999998</c:v>
                </c:pt>
                <c:pt idx="925" formatCode="General">
                  <c:v>0.45679999999999998</c:v>
                </c:pt>
                <c:pt idx="926" formatCode="General">
                  <c:v>0.45729999999999998</c:v>
                </c:pt>
                <c:pt idx="927" formatCode="General">
                  <c:v>0.45779999999999998</c:v>
                </c:pt>
                <c:pt idx="928" formatCode="General">
                  <c:v>0.45829999999999999</c:v>
                </c:pt>
                <c:pt idx="929" formatCode="General">
                  <c:v>0.45879999999999999</c:v>
                </c:pt>
                <c:pt idx="930" formatCode="General">
                  <c:v>0.45929999999999999</c:v>
                </c:pt>
                <c:pt idx="931" formatCode="General">
                  <c:v>0.45979999999999999</c:v>
                </c:pt>
                <c:pt idx="932" formatCode="General">
                  <c:v>0.46029999999999999</c:v>
                </c:pt>
                <c:pt idx="933" formatCode="General">
                  <c:v>0.46079999999999999</c:v>
                </c:pt>
                <c:pt idx="934" formatCode="General">
                  <c:v>0.46129999999999999</c:v>
                </c:pt>
                <c:pt idx="935" formatCode="General">
                  <c:v>0.4617</c:v>
                </c:pt>
                <c:pt idx="936" formatCode="General">
                  <c:v>0.4622</c:v>
                </c:pt>
                <c:pt idx="937" formatCode="General">
                  <c:v>0.4627</c:v>
                </c:pt>
                <c:pt idx="938" formatCode="General">
                  <c:v>0.4632</c:v>
                </c:pt>
                <c:pt idx="939" formatCode="General">
                  <c:v>0.4637</c:v>
                </c:pt>
                <c:pt idx="940" formatCode="General">
                  <c:v>0.4642</c:v>
                </c:pt>
                <c:pt idx="941" formatCode="General">
                  <c:v>0.4647</c:v>
                </c:pt>
                <c:pt idx="942" formatCode="General">
                  <c:v>0.4652</c:v>
                </c:pt>
                <c:pt idx="943" formatCode="General">
                  <c:v>0.4657</c:v>
                </c:pt>
                <c:pt idx="944" formatCode="General">
                  <c:v>0.4662</c:v>
                </c:pt>
                <c:pt idx="945" formatCode="General">
                  <c:v>0.4667</c:v>
                </c:pt>
                <c:pt idx="946" formatCode="General">
                  <c:v>0.4672</c:v>
                </c:pt>
                <c:pt idx="947" formatCode="General">
                  <c:v>0.4677</c:v>
                </c:pt>
                <c:pt idx="948" formatCode="General">
                  <c:v>0.46820000000000001</c:v>
                </c:pt>
                <c:pt idx="949" formatCode="General">
                  <c:v>0.46870000000000001</c:v>
                </c:pt>
                <c:pt idx="950" formatCode="General">
                  <c:v>0.46910000000000002</c:v>
                </c:pt>
                <c:pt idx="951" formatCode="General">
                  <c:v>0.46960000000000002</c:v>
                </c:pt>
                <c:pt idx="952" formatCode="General">
                  <c:v>0.47010000000000002</c:v>
                </c:pt>
                <c:pt idx="953" formatCode="General">
                  <c:v>0.47060000000000002</c:v>
                </c:pt>
                <c:pt idx="954" formatCode="General">
                  <c:v>0.47110000000000002</c:v>
                </c:pt>
                <c:pt idx="955" formatCode="General">
                  <c:v>0.47160000000000002</c:v>
                </c:pt>
                <c:pt idx="956" formatCode="General">
                  <c:v>0.47210000000000002</c:v>
                </c:pt>
                <c:pt idx="957" formatCode="General">
                  <c:v>0.47260000000000002</c:v>
                </c:pt>
                <c:pt idx="958" formatCode="General">
                  <c:v>0.47310000000000002</c:v>
                </c:pt>
                <c:pt idx="959" formatCode="General">
                  <c:v>0.47360000000000002</c:v>
                </c:pt>
                <c:pt idx="960" formatCode="General">
                  <c:v>0.47410000000000002</c:v>
                </c:pt>
                <c:pt idx="961" formatCode="General">
                  <c:v>0.47460000000000002</c:v>
                </c:pt>
                <c:pt idx="962" formatCode="General">
                  <c:v>0.47510000000000002</c:v>
                </c:pt>
                <c:pt idx="963" formatCode="General">
                  <c:v>0.47560000000000002</c:v>
                </c:pt>
                <c:pt idx="964" formatCode="General">
                  <c:v>0.47610000000000002</c:v>
                </c:pt>
                <c:pt idx="965" formatCode="General">
                  <c:v>0.47649999999999998</c:v>
                </c:pt>
                <c:pt idx="966" formatCode="General">
                  <c:v>0.47699999999999998</c:v>
                </c:pt>
                <c:pt idx="967" formatCode="General">
                  <c:v>0.47749999999999998</c:v>
                </c:pt>
                <c:pt idx="968" formatCode="General">
                  <c:v>0.47799999999999998</c:v>
                </c:pt>
                <c:pt idx="969" formatCode="General">
                  <c:v>0.47849999999999998</c:v>
                </c:pt>
                <c:pt idx="970" formatCode="General">
                  <c:v>0.47899999999999998</c:v>
                </c:pt>
                <c:pt idx="971" formatCode="General">
                  <c:v>0.47949999999999998</c:v>
                </c:pt>
                <c:pt idx="972" formatCode="General">
                  <c:v>0.48</c:v>
                </c:pt>
                <c:pt idx="973" formatCode="General">
                  <c:v>0.48049999999999998</c:v>
                </c:pt>
                <c:pt idx="974" formatCode="General">
                  <c:v>0.48099999999999998</c:v>
                </c:pt>
                <c:pt idx="975" formatCode="General">
                  <c:v>0.48149999999999998</c:v>
                </c:pt>
                <c:pt idx="976" formatCode="General">
                  <c:v>0.48199999999999998</c:v>
                </c:pt>
                <c:pt idx="977" formatCode="General">
                  <c:v>0.48249999999999998</c:v>
                </c:pt>
                <c:pt idx="978" formatCode="General">
                  <c:v>0.48299999999999998</c:v>
                </c:pt>
                <c:pt idx="979" formatCode="General">
                  <c:v>0.48349999999999999</c:v>
                </c:pt>
                <c:pt idx="980" formatCode="General">
                  <c:v>0.48399999999999999</c:v>
                </c:pt>
                <c:pt idx="981" formatCode="General">
                  <c:v>0.4844</c:v>
                </c:pt>
                <c:pt idx="982" formatCode="General">
                  <c:v>0.4849</c:v>
                </c:pt>
                <c:pt idx="983" formatCode="General">
                  <c:v>0.4854</c:v>
                </c:pt>
                <c:pt idx="984" formatCode="General">
                  <c:v>0.4859</c:v>
                </c:pt>
                <c:pt idx="985" formatCode="General">
                  <c:v>0.4864</c:v>
                </c:pt>
                <c:pt idx="986" formatCode="General">
                  <c:v>0.4869</c:v>
                </c:pt>
                <c:pt idx="987" formatCode="General">
                  <c:v>0.4874</c:v>
                </c:pt>
                <c:pt idx="988" formatCode="General">
                  <c:v>0.4879</c:v>
                </c:pt>
                <c:pt idx="989" formatCode="General">
                  <c:v>0.4884</c:v>
                </c:pt>
                <c:pt idx="990" formatCode="General">
                  <c:v>0.4889</c:v>
                </c:pt>
                <c:pt idx="991" formatCode="General">
                  <c:v>0.4894</c:v>
                </c:pt>
                <c:pt idx="992" formatCode="General">
                  <c:v>0.4899</c:v>
                </c:pt>
                <c:pt idx="993" formatCode="General">
                  <c:v>0.4904</c:v>
                </c:pt>
                <c:pt idx="994" formatCode="General">
                  <c:v>0.4909</c:v>
                </c:pt>
                <c:pt idx="995" formatCode="General">
                  <c:v>0.4914</c:v>
                </c:pt>
                <c:pt idx="996" formatCode="General">
                  <c:v>0.49180000000000001</c:v>
                </c:pt>
                <c:pt idx="997" formatCode="General">
                  <c:v>0.49230000000000002</c:v>
                </c:pt>
                <c:pt idx="998" formatCode="General">
                  <c:v>0.49280000000000002</c:v>
                </c:pt>
                <c:pt idx="999" formatCode="General">
                  <c:v>0.49330000000000002</c:v>
                </c:pt>
                <c:pt idx="1000" formatCode="General">
                  <c:v>0.49380000000000002</c:v>
                </c:pt>
                <c:pt idx="1001" formatCode="General">
                  <c:v>0.49430000000000002</c:v>
                </c:pt>
                <c:pt idx="1002" formatCode="General">
                  <c:v>0.49480000000000002</c:v>
                </c:pt>
                <c:pt idx="1003" formatCode="General">
                  <c:v>0.49530000000000002</c:v>
                </c:pt>
                <c:pt idx="1004" formatCode="General">
                  <c:v>0.49580000000000002</c:v>
                </c:pt>
                <c:pt idx="1005" formatCode="General">
                  <c:v>0.49630000000000002</c:v>
                </c:pt>
                <c:pt idx="1006" formatCode="General">
                  <c:v>0.49680000000000002</c:v>
                </c:pt>
                <c:pt idx="1007" formatCode="General">
                  <c:v>0.49730000000000002</c:v>
                </c:pt>
                <c:pt idx="1008" formatCode="General">
                  <c:v>0.49780000000000002</c:v>
                </c:pt>
                <c:pt idx="1009" formatCode="General">
                  <c:v>0.49830000000000002</c:v>
                </c:pt>
                <c:pt idx="1010" formatCode="General">
                  <c:v>0.49880000000000002</c:v>
                </c:pt>
                <c:pt idx="1011" formatCode="General">
                  <c:v>0.49919999999999998</c:v>
                </c:pt>
                <c:pt idx="1012" formatCode="General">
                  <c:v>0.49969999999999998</c:v>
                </c:pt>
                <c:pt idx="1013" formatCode="General">
                  <c:v>0.50019999999999998</c:v>
                </c:pt>
                <c:pt idx="1014" formatCode="General">
                  <c:v>0.50070000000000003</c:v>
                </c:pt>
                <c:pt idx="1015" formatCode="General">
                  <c:v>0.50119999999999998</c:v>
                </c:pt>
                <c:pt idx="1016" formatCode="General">
                  <c:v>0.50170000000000003</c:v>
                </c:pt>
                <c:pt idx="1017" formatCode="General">
                  <c:v>0.50219999999999998</c:v>
                </c:pt>
                <c:pt idx="1018" formatCode="General">
                  <c:v>0.50270000000000004</c:v>
                </c:pt>
                <c:pt idx="1019" formatCode="General">
                  <c:v>0.50319999999999998</c:v>
                </c:pt>
                <c:pt idx="1020" formatCode="General">
                  <c:v>0.50370000000000004</c:v>
                </c:pt>
                <c:pt idx="1021" formatCode="General">
                  <c:v>0.50419999999999998</c:v>
                </c:pt>
                <c:pt idx="1022" formatCode="General">
                  <c:v>0.50470000000000004</c:v>
                </c:pt>
                <c:pt idx="1023" formatCode="General">
                  <c:v>0.50519999999999998</c:v>
                </c:pt>
                <c:pt idx="1024" formatCode="General">
                  <c:v>0.50570000000000004</c:v>
                </c:pt>
                <c:pt idx="1025" formatCode="General">
                  <c:v>0.50619999999999998</c:v>
                </c:pt>
                <c:pt idx="1026" formatCode="General">
                  <c:v>0.50660000000000005</c:v>
                </c:pt>
                <c:pt idx="1027" formatCode="General">
                  <c:v>0.5071</c:v>
                </c:pt>
                <c:pt idx="1028" formatCode="General">
                  <c:v>0.50760000000000005</c:v>
                </c:pt>
                <c:pt idx="1029" formatCode="General">
                  <c:v>0.5081</c:v>
                </c:pt>
                <c:pt idx="1030" formatCode="General">
                  <c:v>0.50860000000000005</c:v>
                </c:pt>
                <c:pt idx="1031" formatCode="General">
                  <c:v>0.5091</c:v>
                </c:pt>
                <c:pt idx="1032" formatCode="General">
                  <c:v>0.50960000000000005</c:v>
                </c:pt>
                <c:pt idx="1033" formatCode="General">
                  <c:v>0.5101</c:v>
                </c:pt>
                <c:pt idx="1034" formatCode="General">
                  <c:v>0.51060000000000005</c:v>
                </c:pt>
                <c:pt idx="1035" formatCode="General">
                  <c:v>0.5111</c:v>
                </c:pt>
                <c:pt idx="1036" formatCode="General">
                  <c:v>0.51160000000000005</c:v>
                </c:pt>
                <c:pt idx="1037" formatCode="General">
                  <c:v>0.5121</c:v>
                </c:pt>
                <c:pt idx="1038" formatCode="General">
                  <c:v>0.51259999999999994</c:v>
                </c:pt>
                <c:pt idx="1039" formatCode="General">
                  <c:v>0.5131</c:v>
                </c:pt>
                <c:pt idx="1040" formatCode="General">
                  <c:v>0.51359999999999995</c:v>
                </c:pt>
                <c:pt idx="1041" formatCode="General">
                  <c:v>0.51400000000000001</c:v>
                </c:pt>
                <c:pt idx="1042" formatCode="General">
                  <c:v>0.51449999999999996</c:v>
                </c:pt>
                <c:pt idx="1043" formatCode="General">
                  <c:v>0.51500000000000001</c:v>
                </c:pt>
                <c:pt idx="1044" formatCode="General">
                  <c:v>0.51549999999999996</c:v>
                </c:pt>
                <c:pt idx="1045" formatCode="General">
                  <c:v>0.51600000000000001</c:v>
                </c:pt>
                <c:pt idx="1046" formatCode="General">
                  <c:v>0.51649999999999996</c:v>
                </c:pt>
                <c:pt idx="1047" formatCode="General">
                  <c:v>0.51700000000000002</c:v>
                </c:pt>
                <c:pt idx="1048" formatCode="General">
                  <c:v>0.51749999999999996</c:v>
                </c:pt>
                <c:pt idx="1049" formatCode="General">
                  <c:v>0.51800000000000002</c:v>
                </c:pt>
                <c:pt idx="1050" formatCode="General">
                  <c:v>0.51849999999999996</c:v>
                </c:pt>
                <c:pt idx="1051" formatCode="General">
                  <c:v>0.51900000000000002</c:v>
                </c:pt>
                <c:pt idx="1052" formatCode="General">
                  <c:v>0.51949999999999996</c:v>
                </c:pt>
                <c:pt idx="1053" formatCode="General">
                  <c:v>0.52</c:v>
                </c:pt>
                <c:pt idx="1054" formatCode="General">
                  <c:v>0.52049999999999996</c:v>
                </c:pt>
                <c:pt idx="1055" formatCode="General">
                  <c:v>0.52100000000000002</c:v>
                </c:pt>
                <c:pt idx="1056" formatCode="General">
                  <c:v>0.52149999999999996</c:v>
                </c:pt>
                <c:pt idx="1057" formatCode="General">
                  <c:v>0.52190000000000003</c:v>
                </c:pt>
                <c:pt idx="1058" formatCode="General">
                  <c:v>0.52239999999999998</c:v>
                </c:pt>
                <c:pt idx="1059" formatCode="General">
                  <c:v>0.52290000000000003</c:v>
                </c:pt>
                <c:pt idx="1060" formatCode="General">
                  <c:v>0.52339999999999998</c:v>
                </c:pt>
                <c:pt idx="1061" formatCode="General">
                  <c:v>0.52390000000000003</c:v>
                </c:pt>
                <c:pt idx="1062" formatCode="General">
                  <c:v>0.52439999999999998</c:v>
                </c:pt>
                <c:pt idx="1063" formatCode="General">
                  <c:v>0.52490000000000003</c:v>
                </c:pt>
                <c:pt idx="1064" formatCode="General">
                  <c:v>0.52539999999999998</c:v>
                </c:pt>
                <c:pt idx="1065" formatCode="General">
                  <c:v>0.52590000000000003</c:v>
                </c:pt>
                <c:pt idx="1066" formatCode="General">
                  <c:v>0.52639999999999998</c:v>
                </c:pt>
                <c:pt idx="1067" formatCode="General">
                  <c:v>0.52690000000000003</c:v>
                </c:pt>
                <c:pt idx="1068" formatCode="General">
                  <c:v>0.52739999999999998</c:v>
                </c:pt>
                <c:pt idx="1069" formatCode="General">
                  <c:v>0.52790000000000004</c:v>
                </c:pt>
                <c:pt idx="1070" formatCode="General">
                  <c:v>0.52839999999999998</c:v>
                </c:pt>
                <c:pt idx="1071" formatCode="General">
                  <c:v>0.52890000000000004</c:v>
                </c:pt>
                <c:pt idx="1072" formatCode="General">
                  <c:v>0.52929999999999999</c:v>
                </c:pt>
                <c:pt idx="1073" formatCode="General">
                  <c:v>0.52980000000000005</c:v>
                </c:pt>
                <c:pt idx="1074" formatCode="General">
                  <c:v>0.53029999999999999</c:v>
                </c:pt>
                <c:pt idx="1075" formatCode="General">
                  <c:v>0.53080000000000005</c:v>
                </c:pt>
                <c:pt idx="1076" formatCode="General">
                  <c:v>0.53129999999999999</c:v>
                </c:pt>
                <c:pt idx="1077" formatCode="General">
                  <c:v>0.53180000000000005</c:v>
                </c:pt>
                <c:pt idx="1078" formatCode="General">
                  <c:v>0.5323</c:v>
                </c:pt>
                <c:pt idx="1079" formatCode="General">
                  <c:v>0.53280000000000005</c:v>
                </c:pt>
                <c:pt idx="1080" formatCode="General">
                  <c:v>0.5333</c:v>
                </c:pt>
                <c:pt idx="1081" formatCode="General">
                  <c:v>0.53380000000000005</c:v>
                </c:pt>
                <c:pt idx="1082" formatCode="General">
                  <c:v>0.5343</c:v>
                </c:pt>
                <c:pt idx="1083" formatCode="General">
                  <c:v>0.53480000000000005</c:v>
                </c:pt>
                <c:pt idx="1084" formatCode="General">
                  <c:v>0.5353</c:v>
                </c:pt>
                <c:pt idx="1085" formatCode="General">
                  <c:v>0.53580000000000005</c:v>
                </c:pt>
                <c:pt idx="1086" formatCode="General">
                  <c:v>0.5363</c:v>
                </c:pt>
                <c:pt idx="1087" formatCode="General">
                  <c:v>0.53669999999999995</c:v>
                </c:pt>
                <c:pt idx="1088" formatCode="General">
                  <c:v>0.53720000000000001</c:v>
                </c:pt>
                <c:pt idx="1089" formatCode="General">
                  <c:v>0.53769999999999996</c:v>
                </c:pt>
                <c:pt idx="1090" formatCode="General">
                  <c:v>0.53820000000000001</c:v>
                </c:pt>
                <c:pt idx="1091" formatCode="General">
                  <c:v>0.53869999999999996</c:v>
                </c:pt>
                <c:pt idx="1092" formatCode="General">
                  <c:v>0.53920000000000001</c:v>
                </c:pt>
                <c:pt idx="1093" formatCode="General">
                  <c:v>0.53969999999999996</c:v>
                </c:pt>
                <c:pt idx="1094" formatCode="General">
                  <c:v>0.54020000000000001</c:v>
                </c:pt>
                <c:pt idx="1095" formatCode="General">
                  <c:v>0.54069999999999996</c:v>
                </c:pt>
                <c:pt idx="1096" formatCode="General">
                  <c:v>0.54120000000000001</c:v>
                </c:pt>
                <c:pt idx="1097" formatCode="General">
                  <c:v>0.54169999999999996</c:v>
                </c:pt>
                <c:pt idx="1098" formatCode="General">
                  <c:v>0.54220000000000002</c:v>
                </c:pt>
                <c:pt idx="1099" formatCode="General">
                  <c:v>0.54269999999999996</c:v>
                </c:pt>
                <c:pt idx="1100" formatCode="General">
                  <c:v>0.54320000000000002</c:v>
                </c:pt>
                <c:pt idx="1101" formatCode="General">
                  <c:v>0.54369999999999996</c:v>
                </c:pt>
                <c:pt idx="1102" formatCode="General">
                  <c:v>0.54410000000000003</c:v>
                </c:pt>
                <c:pt idx="1103" formatCode="General">
                  <c:v>0.54459999999999997</c:v>
                </c:pt>
                <c:pt idx="1104" formatCode="General">
                  <c:v>0.54510000000000003</c:v>
                </c:pt>
                <c:pt idx="1105" formatCode="General">
                  <c:v>0.54559999999999997</c:v>
                </c:pt>
                <c:pt idx="1106" formatCode="General">
                  <c:v>0.54610000000000003</c:v>
                </c:pt>
                <c:pt idx="1107" formatCode="General">
                  <c:v>0.54659999999999997</c:v>
                </c:pt>
                <c:pt idx="1108" formatCode="General">
                  <c:v>0.54710000000000003</c:v>
                </c:pt>
                <c:pt idx="1109" formatCode="General">
                  <c:v>0.54759999999999998</c:v>
                </c:pt>
                <c:pt idx="1110" formatCode="General">
                  <c:v>0.54810000000000003</c:v>
                </c:pt>
                <c:pt idx="1111" formatCode="General">
                  <c:v>0.54859999999999998</c:v>
                </c:pt>
                <c:pt idx="1112" formatCode="General">
                  <c:v>0.54910000000000003</c:v>
                </c:pt>
                <c:pt idx="1113" formatCode="General">
                  <c:v>0.54959999999999998</c:v>
                </c:pt>
                <c:pt idx="1114" formatCode="General">
                  <c:v>0.55010000000000003</c:v>
                </c:pt>
                <c:pt idx="1115" formatCode="General">
                  <c:v>0.55059999999999998</c:v>
                </c:pt>
                <c:pt idx="1116" formatCode="General">
                  <c:v>0.55110000000000003</c:v>
                </c:pt>
                <c:pt idx="1117" formatCode="General">
                  <c:v>0.55149999999999999</c:v>
                </c:pt>
                <c:pt idx="1118" formatCode="General">
                  <c:v>0.55200000000000005</c:v>
                </c:pt>
                <c:pt idx="1119" formatCode="General">
                  <c:v>0.55249999999999999</c:v>
                </c:pt>
                <c:pt idx="1120" formatCode="General">
                  <c:v>0.55300000000000005</c:v>
                </c:pt>
                <c:pt idx="1121" formatCode="General">
                  <c:v>0.55349999999999999</c:v>
                </c:pt>
                <c:pt idx="1122" formatCode="General">
                  <c:v>0.55400000000000005</c:v>
                </c:pt>
                <c:pt idx="1123" formatCode="General">
                  <c:v>0.55449999999999999</c:v>
                </c:pt>
                <c:pt idx="1124" formatCode="General">
                  <c:v>0.55500000000000005</c:v>
                </c:pt>
                <c:pt idx="1125" formatCode="General">
                  <c:v>0.55549999999999999</c:v>
                </c:pt>
                <c:pt idx="1126" formatCode="General">
                  <c:v>0.55600000000000005</c:v>
                </c:pt>
                <c:pt idx="1127" formatCode="General">
                  <c:v>0.55649999999999999</c:v>
                </c:pt>
                <c:pt idx="1128" formatCode="General">
                  <c:v>0.55700000000000005</c:v>
                </c:pt>
                <c:pt idx="1129" formatCode="General">
                  <c:v>0.5575</c:v>
                </c:pt>
                <c:pt idx="1130" formatCode="General">
                  <c:v>0.55800000000000005</c:v>
                </c:pt>
                <c:pt idx="1131" formatCode="General">
                  <c:v>0.5585</c:v>
                </c:pt>
                <c:pt idx="1132" formatCode="General">
                  <c:v>0.55900000000000005</c:v>
                </c:pt>
                <c:pt idx="1133" formatCode="General">
                  <c:v>0.55940000000000001</c:v>
                </c:pt>
                <c:pt idx="1134" formatCode="General">
                  <c:v>0.55989999999999995</c:v>
                </c:pt>
                <c:pt idx="1135" formatCode="General">
                  <c:v>0.56040000000000001</c:v>
                </c:pt>
                <c:pt idx="1136" formatCode="General">
                  <c:v>0.56089999999999995</c:v>
                </c:pt>
                <c:pt idx="1137" formatCode="General">
                  <c:v>0.56140000000000001</c:v>
                </c:pt>
                <c:pt idx="1138" formatCode="General">
                  <c:v>0.56189999999999996</c:v>
                </c:pt>
                <c:pt idx="1139" formatCode="General">
                  <c:v>0.56240000000000001</c:v>
                </c:pt>
                <c:pt idx="1140" formatCode="General">
                  <c:v>0.56289999999999996</c:v>
                </c:pt>
                <c:pt idx="1141" formatCode="General">
                  <c:v>0.56340000000000001</c:v>
                </c:pt>
                <c:pt idx="1142" formatCode="General">
                  <c:v>0.56389999999999996</c:v>
                </c:pt>
                <c:pt idx="1143" formatCode="General">
                  <c:v>0.56440000000000001</c:v>
                </c:pt>
                <c:pt idx="1144" formatCode="General">
                  <c:v>0.56489999999999996</c:v>
                </c:pt>
                <c:pt idx="1145" formatCode="General">
                  <c:v>0.56540000000000001</c:v>
                </c:pt>
                <c:pt idx="1146" formatCode="General">
                  <c:v>0.56589999999999996</c:v>
                </c:pt>
                <c:pt idx="1147" formatCode="General">
                  <c:v>0.56640000000000001</c:v>
                </c:pt>
                <c:pt idx="1148" formatCode="General">
                  <c:v>0.56679999999999997</c:v>
                </c:pt>
                <c:pt idx="1149" formatCode="General">
                  <c:v>0.56730000000000003</c:v>
                </c:pt>
                <c:pt idx="1150" formatCode="General">
                  <c:v>0.56779999999999997</c:v>
                </c:pt>
                <c:pt idx="1151" formatCode="General">
                  <c:v>0.56830000000000003</c:v>
                </c:pt>
                <c:pt idx="1152" formatCode="General">
                  <c:v>0.56879999999999997</c:v>
                </c:pt>
                <c:pt idx="1153" formatCode="General">
                  <c:v>0.56930000000000003</c:v>
                </c:pt>
                <c:pt idx="1154" formatCode="General">
                  <c:v>0.56979999999999997</c:v>
                </c:pt>
                <c:pt idx="1155" formatCode="General">
                  <c:v>0.57030000000000003</c:v>
                </c:pt>
                <c:pt idx="1156" formatCode="General">
                  <c:v>0.57079999999999997</c:v>
                </c:pt>
                <c:pt idx="1157" formatCode="General">
                  <c:v>0.57130000000000003</c:v>
                </c:pt>
                <c:pt idx="1158" formatCode="General">
                  <c:v>0.57179999999999997</c:v>
                </c:pt>
                <c:pt idx="1159" formatCode="General">
                  <c:v>0.57230000000000003</c:v>
                </c:pt>
                <c:pt idx="1160" formatCode="General">
                  <c:v>0.57279999999999998</c:v>
                </c:pt>
                <c:pt idx="1161" formatCode="General">
                  <c:v>0.57330000000000003</c:v>
                </c:pt>
                <c:pt idx="1162" formatCode="General">
                  <c:v>0.57379999999999998</c:v>
                </c:pt>
                <c:pt idx="1163" formatCode="General">
                  <c:v>0.57420000000000004</c:v>
                </c:pt>
                <c:pt idx="1164" formatCode="General">
                  <c:v>0.57469999999999999</c:v>
                </c:pt>
                <c:pt idx="1165" formatCode="General">
                  <c:v>0.57520000000000004</c:v>
                </c:pt>
                <c:pt idx="1166" formatCode="General">
                  <c:v>0.57569999999999999</c:v>
                </c:pt>
                <c:pt idx="1167" formatCode="General">
                  <c:v>0.57620000000000005</c:v>
                </c:pt>
                <c:pt idx="1168" formatCode="General">
                  <c:v>0.57669999999999999</c:v>
                </c:pt>
                <c:pt idx="1169" formatCode="General">
                  <c:v>0.57720000000000005</c:v>
                </c:pt>
                <c:pt idx="1170" formatCode="General">
                  <c:v>0.57769999999999999</c:v>
                </c:pt>
                <c:pt idx="1171" formatCode="General">
                  <c:v>0.57820000000000005</c:v>
                </c:pt>
                <c:pt idx="1172" formatCode="General">
                  <c:v>0.57869999999999999</c:v>
                </c:pt>
                <c:pt idx="1173" formatCode="General">
                  <c:v>0.57920000000000005</c:v>
                </c:pt>
                <c:pt idx="1174" formatCode="General">
                  <c:v>0.57969999999999999</c:v>
                </c:pt>
                <c:pt idx="1175" formatCode="General">
                  <c:v>0.58020000000000005</c:v>
                </c:pt>
                <c:pt idx="1176" formatCode="General">
                  <c:v>0.58069999999999999</c:v>
                </c:pt>
                <c:pt idx="1177" formatCode="General">
                  <c:v>0.58120000000000005</c:v>
                </c:pt>
                <c:pt idx="1178" formatCode="General">
                  <c:v>0.58160000000000001</c:v>
                </c:pt>
                <c:pt idx="1179" formatCode="General">
                  <c:v>0.58209999999999995</c:v>
                </c:pt>
                <c:pt idx="1180" formatCode="General">
                  <c:v>0.58260000000000001</c:v>
                </c:pt>
                <c:pt idx="1181" formatCode="General">
                  <c:v>0.58309999999999995</c:v>
                </c:pt>
                <c:pt idx="1182" formatCode="General">
                  <c:v>0.58360000000000001</c:v>
                </c:pt>
                <c:pt idx="1183" formatCode="General">
                  <c:v>0.58409999999999995</c:v>
                </c:pt>
                <c:pt idx="1184" formatCode="General">
                  <c:v>0.58460000000000001</c:v>
                </c:pt>
                <c:pt idx="1185" formatCode="General">
                  <c:v>0.58509999999999995</c:v>
                </c:pt>
                <c:pt idx="1186" formatCode="General">
                  <c:v>0.58560000000000001</c:v>
                </c:pt>
                <c:pt idx="1187" formatCode="General">
                  <c:v>0.58609999999999995</c:v>
                </c:pt>
                <c:pt idx="1188" formatCode="General">
                  <c:v>0.58660000000000001</c:v>
                </c:pt>
                <c:pt idx="1189" formatCode="General">
                  <c:v>0.58709999999999996</c:v>
                </c:pt>
                <c:pt idx="1190" formatCode="General">
                  <c:v>0.58760000000000001</c:v>
                </c:pt>
                <c:pt idx="1191" formatCode="General">
                  <c:v>0.58809999999999996</c:v>
                </c:pt>
                <c:pt idx="1192" formatCode="General">
                  <c:v>0.58860000000000001</c:v>
                </c:pt>
                <c:pt idx="1193" formatCode="General">
                  <c:v>0.58899999999999997</c:v>
                </c:pt>
                <c:pt idx="1194" formatCode="General">
                  <c:v>0.58950000000000002</c:v>
                </c:pt>
                <c:pt idx="1195" formatCode="General">
                  <c:v>0.59</c:v>
                </c:pt>
                <c:pt idx="1196" formatCode="General">
                  <c:v>0.59050000000000002</c:v>
                </c:pt>
                <c:pt idx="1197" formatCode="General">
                  <c:v>0.59099999999999997</c:v>
                </c:pt>
                <c:pt idx="1198" formatCode="General">
                  <c:v>0.59150000000000003</c:v>
                </c:pt>
                <c:pt idx="1199" formatCode="General">
                  <c:v>0.59199999999999997</c:v>
                </c:pt>
                <c:pt idx="1200" formatCode="General">
                  <c:v>0.59250000000000003</c:v>
                </c:pt>
                <c:pt idx="1201" formatCode="General">
                  <c:v>0.59299999999999997</c:v>
                </c:pt>
                <c:pt idx="1202" formatCode="General">
                  <c:v>0.59350000000000003</c:v>
                </c:pt>
                <c:pt idx="1203" formatCode="General">
                  <c:v>0.59399999999999997</c:v>
                </c:pt>
                <c:pt idx="1204" formatCode="General">
                  <c:v>0.59450000000000003</c:v>
                </c:pt>
                <c:pt idx="1205" formatCode="General">
                  <c:v>0.59499999999999997</c:v>
                </c:pt>
                <c:pt idx="1206" formatCode="General">
                  <c:v>0.59550000000000003</c:v>
                </c:pt>
                <c:pt idx="1207" formatCode="General">
                  <c:v>0.59599999999999997</c:v>
                </c:pt>
                <c:pt idx="1208" formatCode="General">
                  <c:v>0.59650000000000003</c:v>
                </c:pt>
                <c:pt idx="1209" formatCode="General">
                  <c:v>0.59689999999999999</c:v>
                </c:pt>
                <c:pt idx="1210" formatCode="General">
                  <c:v>0.59740000000000004</c:v>
                </c:pt>
                <c:pt idx="1211" formatCode="General">
                  <c:v>0.59789999999999999</c:v>
                </c:pt>
                <c:pt idx="1212" formatCode="General">
                  <c:v>0.59840000000000004</c:v>
                </c:pt>
                <c:pt idx="1213" formatCode="General">
                  <c:v>0.59889999999999999</c:v>
                </c:pt>
                <c:pt idx="1214" formatCode="General">
                  <c:v>0.59940000000000004</c:v>
                </c:pt>
                <c:pt idx="1215" formatCode="General">
                  <c:v>0.59989999999999999</c:v>
                </c:pt>
                <c:pt idx="1216" formatCode="General">
                  <c:v>0.60040000000000004</c:v>
                </c:pt>
                <c:pt idx="1217" formatCode="General">
                  <c:v>0.60089999999999999</c:v>
                </c:pt>
                <c:pt idx="1218" formatCode="General">
                  <c:v>0.60140000000000005</c:v>
                </c:pt>
                <c:pt idx="1219" formatCode="General">
                  <c:v>0.60189999999999999</c:v>
                </c:pt>
                <c:pt idx="1220" formatCode="General">
                  <c:v>0.60240000000000005</c:v>
                </c:pt>
                <c:pt idx="1221" formatCode="General">
                  <c:v>0.60289999999999999</c:v>
                </c:pt>
                <c:pt idx="1222" formatCode="General">
                  <c:v>0.60340000000000005</c:v>
                </c:pt>
                <c:pt idx="1223" formatCode="General">
                  <c:v>0.60389999999999999</c:v>
                </c:pt>
                <c:pt idx="1224" formatCode="General">
                  <c:v>0.60429999999999995</c:v>
                </c:pt>
                <c:pt idx="1225" formatCode="General">
                  <c:v>0.6048</c:v>
                </c:pt>
                <c:pt idx="1226" formatCode="General">
                  <c:v>0.60529999999999995</c:v>
                </c:pt>
                <c:pt idx="1227" formatCode="General">
                  <c:v>0.60580000000000001</c:v>
                </c:pt>
                <c:pt idx="1228" formatCode="General">
                  <c:v>0.60629999999999995</c:v>
                </c:pt>
                <c:pt idx="1229" formatCode="General">
                  <c:v>0.60680000000000001</c:v>
                </c:pt>
                <c:pt idx="1230" formatCode="General">
                  <c:v>0.60729999999999995</c:v>
                </c:pt>
                <c:pt idx="1231" formatCode="General">
                  <c:v>0.60780000000000001</c:v>
                </c:pt>
                <c:pt idx="1232" formatCode="General">
                  <c:v>0.60829999999999995</c:v>
                </c:pt>
                <c:pt idx="1233" formatCode="General">
                  <c:v>0.60880000000000001</c:v>
                </c:pt>
                <c:pt idx="1234" formatCode="General">
                  <c:v>0.60929999999999995</c:v>
                </c:pt>
                <c:pt idx="1235" formatCode="General">
                  <c:v>0.60980000000000001</c:v>
                </c:pt>
                <c:pt idx="1236" formatCode="General">
                  <c:v>0.61029999999999995</c:v>
                </c:pt>
                <c:pt idx="1237" formatCode="General">
                  <c:v>0.61080000000000001</c:v>
                </c:pt>
                <c:pt idx="1238" formatCode="General">
                  <c:v>0.61129999999999995</c:v>
                </c:pt>
                <c:pt idx="1239" formatCode="General">
                  <c:v>0.61170000000000002</c:v>
                </c:pt>
                <c:pt idx="1240" formatCode="General">
                  <c:v>0.61219999999999997</c:v>
                </c:pt>
                <c:pt idx="1241" formatCode="General">
                  <c:v>0.61270000000000002</c:v>
                </c:pt>
                <c:pt idx="1242" formatCode="General">
                  <c:v>0.61319999999999997</c:v>
                </c:pt>
                <c:pt idx="1243" formatCode="General">
                  <c:v>0.61370000000000002</c:v>
                </c:pt>
                <c:pt idx="1244" formatCode="General">
                  <c:v>0.61419999999999997</c:v>
                </c:pt>
                <c:pt idx="1245" formatCode="General">
                  <c:v>0.61470000000000002</c:v>
                </c:pt>
                <c:pt idx="1246" formatCode="General">
                  <c:v>0.61519999999999997</c:v>
                </c:pt>
                <c:pt idx="1247" formatCode="General">
                  <c:v>0.61570000000000003</c:v>
                </c:pt>
                <c:pt idx="1248" formatCode="General">
                  <c:v>0.61619999999999997</c:v>
                </c:pt>
                <c:pt idx="1249" formatCode="General">
                  <c:v>0.61670000000000003</c:v>
                </c:pt>
                <c:pt idx="1250" formatCode="General">
                  <c:v>0.61719999999999997</c:v>
                </c:pt>
                <c:pt idx="1251" formatCode="General">
                  <c:v>0.61770000000000003</c:v>
                </c:pt>
                <c:pt idx="1252" formatCode="General">
                  <c:v>0.61819999999999997</c:v>
                </c:pt>
                <c:pt idx="1253" formatCode="General">
                  <c:v>0.61870000000000003</c:v>
                </c:pt>
                <c:pt idx="1254" formatCode="General">
                  <c:v>0.61909999999999998</c:v>
                </c:pt>
                <c:pt idx="1255" formatCode="General">
                  <c:v>0.61960000000000004</c:v>
                </c:pt>
                <c:pt idx="1256" formatCode="General">
                  <c:v>0.62009999999999998</c:v>
                </c:pt>
                <c:pt idx="1257" formatCode="General">
                  <c:v>0.62060000000000004</c:v>
                </c:pt>
                <c:pt idx="1258" formatCode="General">
                  <c:v>0.62109999999999999</c:v>
                </c:pt>
                <c:pt idx="1259" formatCode="General">
                  <c:v>0.62160000000000004</c:v>
                </c:pt>
                <c:pt idx="1260" formatCode="General">
                  <c:v>0.62209999999999999</c:v>
                </c:pt>
                <c:pt idx="1261" formatCode="General">
                  <c:v>0.62260000000000004</c:v>
                </c:pt>
                <c:pt idx="1262" formatCode="General">
                  <c:v>0.62309999999999999</c:v>
                </c:pt>
                <c:pt idx="1263" formatCode="General">
                  <c:v>0.62360000000000004</c:v>
                </c:pt>
                <c:pt idx="1264" formatCode="General">
                  <c:v>0.62409999999999999</c:v>
                </c:pt>
                <c:pt idx="1265" formatCode="General">
                  <c:v>0.62460000000000004</c:v>
                </c:pt>
                <c:pt idx="1266" formatCode="General">
                  <c:v>0.62509999999999999</c:v>
                </c:pt>
                <c:pt idx="1267" formatCode="General">
                  <c:v>0.62560000000000004</c:v>
                </c:pt>
                <c:pt idx="1268" formatCode="General">
                  <c:v>0.62609999999999999</c:v>
                </c:pt>
                <c:pt idx="1269" formatCode="General">
                  <c:v>0.62649999999999995</c:v>
                </c:pt>
                <c:pt idx="1270" formatCode="General">
                  <c:v>0.627</c:v>
                </c:pt>
                <c:pt idx="1271" formatCode="General">
                  <c:v>0.62749999999999995</c:v>
                </c:pt>
                <c:pt idx="1272" formatCode="General">
                  <c:v>0.628</c:v>
                </c:pt>
                <c:pt idx="1273" formatCode="General">
                  <c:v>0.62849999999999995</c:v>
                </c:pt>
                <c:pt idx="1274" formatCode="General">
                  <c:v>0.629</c:v>
                </c:pt>
                <c:pt idx="1275" formatCode="General">
                  <c:v>0.62949999999999995</c:v>
                </c:pt>
                <c:pt idx="1276" formatCode="General">
                  <c:v>0.63</c:v>
                </c:pt>
                <c:pt idx="1277" formatCode="General">
                  <c:v>0.63049999999999995</c:v>
                </c:pt>
                <c:pt idx="1278" formatCode="General">
                  <c:v>0.63100000000000001</c:v>
                </c:pt>
                <c:pt idx="1279" formatCode="General">
                  <c:v>0.63149999999999995</c:v>
                </c:pt>
                <c:pt idx="1280" formatCode="General">
                  <c:v>0.63200000000000001</c:v>
                </c:pt>
                <c:pt idx="1281" formatCode="General">
                  <c:v>0.63249999999999995</c:v>
                </c:pt>
                <c:pt idx="1282" formatCode="General">
                  <c:v>0.63300000000000001</c:v>
                </c:pt>
                <c:pt idx="1283" formatCode="General">
                  <c:v>0.63349999999999995</c:v>
                </c:pt>
                <c:pt idx="1284" formatCode="General">
                  <c:v>0.63400000000000001</c:v>
                </c:pt>
                <c:pt idx="1285" formatCode="General">
                  <c:v>0.63439999999999996</c:v>
                </c:pt>
                <c:pt idx="1286" formatCode="General">
                  <c:v>0.63490000000000002</c:v>
                </c:pt>
                <c:pt idx="1287" formatCode="General">
                  <c:v>0.63539999999999996</c:v>
                </c:pt>
                <c:pt idx="1288" formatCode="General">
                  <c:v>0.63590000000000002</c:v>
                </c:pt>
                <c:pt idx="1289" formatCode="General">
                  <c:v>0.63639999999999997</c:v>
                </c:pt>
                <c:pt idx="1290" formatCode="General">
                  <c:v>0.63690000000000002</c:v>
                </c:pt>
                <c:pt idx="1291" formatCode="General">
                  <c:v>0.63739999999999997</c:v>
                </c:pt>
                <c:pt idx="1292" formatCode="General">
                  <c:v>0.63790000000000002</c:v>
                </c:pt>
                <c:pt idx="1293" formatCode="General">
                  <c:v>0.63839999999999997</c:v>
                </c:pt>
                <c:pt idx="1294" formatCode="General">
                  <c:v>0.63890000000000002</c:v>
                </c:pt>
                <c:pt idx="1295" formatCode="General">
                  <c:v>0.63939999999999997</c:v>
                </c:pt>
                <c:pt idx="1296" formatCode="General">
                  <c:v>0.63990000000000002</c:v>
                </c:pt>
                <c:pt idx="1297" formatCode="General">
                  <c:v>0.64039999999999997</c:v>
                </c:pt>
                <c:pt idx="1298" formatCode="General">
                  <c:v>0.64090000000000003</c:v>
                </c:pt>
                <c:pt idx="1299" formatCode="General">
                  <c:v>0.64139999999999997</c:v>
                </c:pt>
                <c:pt idx="1300" formatCode="General">
                  <c:v>0.64180000000000004</c:v>
                </c:pt>
                <c:pt idx="1301" formatCode="General">
                  <c:v>0.64229999999999998</c:v>
                </c:pt>
                <c:pt idx="1302" formatCode="General">
                  <c:v>0.64280000000000004</c:v>
                </c:pt>
                <c:pt idx="1303" formatCode="General">
                  <c:v>0.64329999999999998</c:v>
                </c:pt>
                <c:pt idx="1304" formatCode="General">
                  <c:v>0.64380000000000004</c:v>
                </c:pt>
                <c:pt idx="1305" formatCode="General">
                  <c:v>0.64429999999999998</c:v>
                </c:pt>
                <c:pt idx="1306" formatCode="General">
                  <c:v>0.64480000000000004</c:v>
                </c:pt>
                <c:pt idx="1307" formatCode="General">
                  <c:v>0.64529999999999998</c:v>
                </c:pt>
                <c:pt idx="1308" formatCode="General">
                  <c:v>0.64580000000000004</c:v>
                </c:pt>
                <c:pt idx="1309" formatCode="General">
                  <c:v>0.64629999999999999</c:v>
                </c:pt>
                <c:pt idx="1310" formatCode="General">
                  <c:v>0.64680000000000004</c:v>
                </c:pt>
                <c:pt idx="1311" formatCode="General">
                  <c:v>0.64729999999999999</c:v>
                </c:pt>
                <c:pt idx="1312" formatCode="General">
                  <c:v>0.64780000000000004</c:v>
                </c:pt>
                <c:pt idx="1313" formatCode="General">
                  <c:v>0.64829999999999999</c:v>
                </c:pt>
                <c:pt idx="1314" formatCode="General">
                  <c:v>0.64880000000000004</c:v>
                </c:pt>
                <c:pt idx="1315" formatCode="General">
                  <c:v>0.6492</c:v>
                </c:pt>
                <c:pt idx="1316" formatCode="General">
                  <c:v>0.64970000000000006</c:v>
                </c:pt>
                <c:pt idx="1317" formatCode="General">
                  <c:v>0.6502</c:v>
                </c:pt>
                <c:pt idx="1318" formatCode="General">
                  <c:v>0.65069999999999995</c:v>
                </c:pt>
                <c:pt idx="1319" formatCode="General">
                  <c:v>0.6512</c:v>
                </c:pt>
                <c:pt idx="1320" formatCode="General">
                  <c:v>0.65169999999999995</c:v>
                </c:pt>
                <c:pt idx="1321" formatCode="General">
                  <c:v>0.6522</c:v>
                </c:pt>
                <c:pt idx="1322" formatCode="General">
                  <c:v>0.65269999999999995</c:v>
                </c:pt>
                <c:pt idx="1323" formatCode="General">
                  <c:v>0.6532</c:v>
                </c:pt>
                <c:pt idx="1324" formatCode="General">
                  <c:v>0.65369999999999995</c:v>
                </c:pt>
                <c:pt idx="1325" formatCode="General">
                  <c:v>0.6542</c:v>
                </c:pt>
                <c:pt idx="1326" formatCode="General">
                  <c:v>0.65469999999999995</c:v>
                </c:pt>
                <c:pt idx="1327" formatCode="General">
                  <c:v>0.6552</c:v>
                </c:pt>
                <c:pt idx="1328" formatCode="General">
                  <c:v>0.65569999999999995</c:v>
                </c:pt>
                <c:pt idx="1329" formatCode="General">
                  <c:v>0.65620000000000001</c:v>
                </c:pt>
                <c:pt idx="1330" formatCode="General">
                  <c:v>0.65659999999999996</c:v>
                </c:pt>
                <c:pt idx="1331" formatCode="General">
                  <c:v>0.65710000000000002</c:v>
                </c:pt>
                <c:pt idx="1332" formatCode="General">
                  <c:v>0.65759999999999996</c:v>
                </c:pt>
                <c:pt idx="1333" formatCode="General">
                  <c:v>0.65810000000000002</c:v>
                </c:pt>
                <c:pt idx="1334" formatCode="General">
                  <c:v>0.65859999999999996</c:v>
                </c:pt>
                <c:pt idx="1335" formatCode="General">
                  <c:v>0.65910000000000002</c:v>
                </c:pt>
                <c:pt idx="1336" formatCode="General">
                  <c:v>0.65959999999999996</c:v>
                </c:pt>
                <c:pt idx="1337" formatCode="General">
                  <c:v>0.66010000000000002</c:v>
                </c:pt>
                <c:pt idx="1338" formatCode="General">
                  <c:v>0.66059999999999997</c:v>
                </c:pt>
                <c:pt idx="1339" formatCode="General">
                  <c:v>0.66110000000000002</c:v>
                </c:pt>
                <c:pt idx="1340" formatCode="General">
                  <c:v>0.66159999999999997</c:v>
                </c:pt>
                <c:pt idx="1341" formatCode="General">
                  <c:v>0.66210000000000002</c:v>
                </c:pt>
                <c:pt idx="1342" formatCode="General">
                  <c:v>0.66259999999999997</c:v>
                </c:pt>
                <c:pt idx="1343" formatCode="General">
                  <c:v>0.66310000000000002</c:v>
                </c:pt>
                <c:pt idx="1344" formatCode="General">
                  <c:v>0.66359999999999997</c:v>
                </c:pt>
                <c:pt idx="1345" formatCode="General">
                  <c:v>0.66400000000000003</c:v>
                </c:pt>
                <c:pt idx="1346" formatCode="General">
                  <c:v>0.66449999999999998</c:v>
                </c:pt>
                <c:pt idx="1347" formatCode="General">
                  <c:v>0.66500000000000004</c:v>
                </c:pt>
                <c:pt idx="1348" formatCode="General">
                  <c:v>0.66549999999999998</c:v>
                </c:pt>
                <c:pt idx="1349" formatCode="General">
                  <c:v>0.66600000000000004</c:v>
                </c:pt>
                <c:pt idx="1350" formatCode="General">
                  <c:v>0.66649999999999998</c:v>
                </c:pt>
                <c:pt idx="1351" formatCode="General">
                  <c:v>0.66700000000000004</c:v>
                </c:pt>
                <c:pt idx="1352" formatCode="General">
                  <c:v>0.66749999999999998</c:v>
                </c:pt>
                <c:pt idx="1353" formatCode="General">
                  <c:v>0.66800000000000004</c:v>
                </c:pt>
                <c:pt idx="1354" formatCode="General">
                  <c:v>0.66849999999999998</c:v>
                </c:pt>
                <c:pt idx="1355" formatCode="General">
                  <c:v>0.66900000000000004</c:v>
                </c:pt>
                <c:pt idx="1356" formatCode="General">
                  <c:v>0.66949999999999998</c:v>
                </c:pt>
                <c:pt idx="1357" formatCode="General">
                  <c:v>0.67</c:v>
                </c:pt>
                <c:pt idx="1358" formatCode="General">
                  <c:v>0.67049999999999998</c:v>
                </c:pt>
                <c:pt idx="1359" formatCode="General">
                  <c:v>0.67100000000000004</c:v>
                </c:pt>
                <c:pt idx="1360" formatCode="General">
                  <c:v>0.67149999999999999</c:v>
                </c:pt>
                <c:pt idx="1361" formatCode="General">
                  <c:v>0.67190000000000005</c:v>
                </c:pt>
                <c:pt idx="1362" formatCode="General">
                  <c:v>0.6724</c:v>
                </c:pt>
                <c:pt idx="1363" formatCode="General">
                  <c:v>0.67290000000000005</c:v>
                </c:pt>
                <c:pt idx="1364" formatCode="General">
                  <c:v>0.6734</c:v>
                </c:pt>
                <c:pt idx="1365" formatCode="General">
                  <c:v>0.67390000000000005</c:v>
                </c:pt>
                <c:pt idx="1366" formatCode="General">
                  <c:v>0.6744</c:v>
                </c:pt>
                <c:pt idx="1367" formatCode="General">
                  <c:v>0.67490000000000006</c:v>
                </c:pt>
                <c:pt idx="1368" formatCode="General">
                  <c:v>0.6754</c:v>
                </c:pt>
                <c:pt idx="1369" formatCode="General">
                  <c:v>0.67589999999999995</c:v>
                </c:pt>
                <c:pt idx="1370" formatCode="General">
                  <c:v>0.6764</c:v>
                </c:pt>
                <c:pt idx="1371" formatCode="General">
                  <c:v>0.67689999999999995</c:v>
                </c:pt>
                <c:pt idx="1372" formatCode="General">
                  <c:v>0.6774</c:v>
                </c:pt>
                <c:pt idx="1373" formatCode="General">
                  <c:v>0.67789999999999995</c:v>
                </c:pt>
                <c:pt idx="1374" formatCode="General">
                  <c:v>0.6784</c:v>
                </c:pt>
                <c:pt idx="1375" formatCode="General">
                  <c:v>0.67889999999999995</c:v>
                </c:pt>
                <c:pt idx="1376" formatCode="General">
                  <c:v>0.67930000000000001</c:v>
                </c:pt>
                <c:pt idx="1377" formatCode="General">
                  <c:v>0.67979999999999996</c:v>
                </c:pt>
                <c:pt idx="1378" formatCode="General">
                  <c:v>0.68030000000000002</c:v>
                </c:pt>
                <c:pt idx="1379" formatCode="General">
                  <c:v>0.68079999999999996</c:v>
                </c:pt>
                <c:pt idx="1380" formatCode="General">
                  <c:v>0.68130000000000002</c:v>
                </c:pt>
                <c:pt idx="1381" formatCode="General">
                  <c:v>0.68179999999999996</c:v>
                </c:pt>
                <c:pt idx="1382" formatCode="General">
                  <c:v>0.68230000000000002</c:v>
                </c:pt>
                <c:pt idx="1383" formatCode="General">
                  <c:v>0.68279999999999996</c:v>
                </c:pt>
                <c:pt idx="1384" formatCode="General">
                  <c:v>0.68330000000000002</c:v>
                </c:pt>
                <c:pt idx="1385" formatCode="General">
                  <c:v>0.68379999999999996</c:v>
                </c:pt>
                <c:pt idx="1386" formatCode="General">
                  <c:v>0.68430000000000002</c:v>
                </c:pt>
                <c:pt idx="1387" formatCode="General">
                  <c:v>0.68479999999999996</c:v>
                </c:pt>
                <c:pt idx="1388" formatCode="General">
                  <c:v>0.68530000000000002</c:v>
                </c:pt>
                <c:pt idx="1389" formatCode="General">
                  <c:v>0.68579999999999997</c:v>
                </c:pt>
                <c:pt idx="1390" formatCode="General">
                  <c:v>0.68630000000000002</c:v>
                </c:pt>
                <c:pt idx="1391" formatCode="General">
                  <c:v>0.68669999999999998</c:v>
                </c:pt>
                <c:pt idx="1392" formatCode="General">
                  <c:v>0.68720000000000003</c:v>
                </c:pt>
                <c:pt idx="1393" formatCode="General">
                  <c:v>0.68769999999999998</c:v>
                </c:pt>
                <c:pt idx="1394" formatCode="General">
                  <c:v>0.68820000000000003</c:v>
                </c:pt>
                <c:pt idx="1395" formatCode="General">
                  <c:v>0.68869999999999998</c:v>
                </c:pt>
                <c:pt idx="1396" formatCode="General">
                  <c:v>0.68920000000000003</c:v>
                </c:pt>
                <c:pt idx="1397" formatCode="General">
                  <c:v>0.68969999999999998</c:v>
                </c:pt>
                <c:pt idx="1398" formatCode="General">
                  <c:v>0.69020000000000004</c:v>
                </c:pt>
                <c:pt idx="1399" formatCode="General">
                  <c:v>0.69069999999999998</c:v>
                </c:pt>
                <c:pt idx="1400" formatCode="General">
                  <c:v>0.69120000000000004</c:v>
                </c:pt>
                <c:pt idx="1401" formatCode="General">
                  <c:v>0.69169999999999998</c:v>
                </c:pt>
                <c:pt idx="1402" formatCode="General">
                  <c:v>0.69220000000000004</c:v>
                </c:pt>
                <c:pt idx="1403" formatCode="General">
                  <c:v>0.69269999999999998</c:v>
                </c:pt>
                <c:pt idx="1404" formatCode="General">
                  <c:v>0.69320000000000004</c:v>
                </c:pt>
                <c:pt idx="1405" formatCode="General">
                  <c:v>0.69369999999999998</c:v>
                </c:pt>
                <c:pt idx="1406" formatCode="General">
                  <c:v>0.69410000000000005</c:v>
                </c:pt>
                <c:pt idx="1407" formatCode="General">
                  <c:v>0.6946</c:v>
                </c:pt>
                <c:pt idx="1408" formatCode="General">
                  <c:v>0.69510000000000005</c:v>
                </c:pt>
                <c:pt idx="1409" formatCode="General">
                  <c:v>0.6956</c:v>
                </c:pt>
                <c:pt idx="1410" formatCode="General">
                  <c:v>0.69610000000000005</c:v>
                </c:pt>
                <c:pt idx="1411" formatCode="General">
                  <c:v>0.6966</c:v>
                </c:pt>
                <c:pt idx="1412" formatCode="General">
                  <c:v>0.69710000000000005</c:v>
                </c:pt>
                <c:pt idx="1413" formatCode="General">
                  <c:v>0.6976</c:v>
                </c:pt>
                <c:pt idx="1414" formatCode="General">
                  <c:v>0.69810000000000005</c:v>
                </c:pt>
                <c:pt idx="1415" formatCode="General">
                  <c:v>0.6986</c:v>
                </c:pt>
                <c:pt idx="1416" formatCode="General">
                  <c:v>0.69910000000000005</c:v>
                </c:pt>
                <c:pt idx="1417" formatCode="General">
                  <c:v>0.6996</c:v>
                </c:pt>
                <c:pt idx="1418" formatCode="General">
                  <c:v>0.70009999999999994</c:v>
                </c:pt>
                <c:pt idx="1419" formatCode="General">
                  <c:v>0.7006</c:v>
                </c:pt>
                <c:pt idx="1420" formatCode="General">
                  <c:v>0.70109999999999995</c:v>
                </c:pt>
                <c:pt idx="1421" formatCode="General">
                  <c:v>0.7016</c:v>
                </c:pt>
                <c:pt idx="1422" formatCode="General">
                  <c:v>0.70199999999999996</c:v>
                </c:pt>
                <c:pt idx="1423" formatCode="General">
                  <c:v>0.70250000000000001</c:v>
                </c:pt>
                <c:pt idx="1424" formatCode="General">
                  <c:v>0.70299999999999996</c:v>
                </c:pt>
                <c:pt idx="1425" formatCode="General">
                  <c:v>0.70350000000000001</c:v>
                </c:pt>
                <c:pt idx="1426" formatCode="General">
                  <c:v>0.70399999999999996</c:v>
                </c:pt>
                <c:pt idx="1427" formatCode="General">
                  <c:v>0.70450000000000002</c:v>
                </c:pt>
                <c:pt idx="1428" formatCode="General">
                  <c:v>0.70499999999999996</c:v>
                </c:pt>
                <c:pt idx="1429" formatCode="General">
                  <c:v>0.70550000000000002</c:v>
                </c:pt>
                <c:pt idx="1430" formatCode="General">
                  <c:v>0.70599999999999996</c:v>
                </c:pt>
                <c:pt idx="1431" formatCode="General">
                  <c:v>0.70650000000000002</c:v>
                </c:pt>
                <c:pt idx="1432" formatCode="General">
                  <c:v>0.70699999999999996</c:v>
                </c:pt>
                <c:pt idx="1433" formatCode="General">
                  <c:v>0.70750000000000002</c:v>
                </c:pt>
                <c:pt idx="1434" formatCode="General">
                  <c:v>0.70799999999999996</c:v>
                </c:pt>
                <c:pt idx="1435" formatCode="General">
                  <c:v>0.70850000000000002</c:v>
                </c:pt>
                <c:pt idx="1436" formatCode="General">
                  <c:v>0.70899999999999996</c:v>
                </c:pt>
                <c:pt idx="1437" formatCode="General">
                  <c:v>0.70940000000000003</c:v>
                </c:pt>
                <c:pt idx="1438" formatCode="General">
                  <c:v>0.70989999999999998</c:v>
                </c:pt>
                <c:pt idx="1439" formatCode="General">
                  <c:v>0.71040000000000003</c:v>
                </c:pt>
                <c:pt idx="1440" formatCode="General">
                  <c:v>0.71089999999999998</c:v>
                </c:pt>
                <c:pt idx="1441" formatCode="General">
                  <c:v>0.71140000000000003</c:v>
                </c:pt>
                <c:pt idx="1442" formatCode="General">
                  <c:v>0.71189999999999998</c:v>
                </c:pt>
                <c:pt idx="1443" formatCode="General">
                  <c:v>0.71240000000000003</c:v>
                </c:pt>
                <c:pt idx="1444" formatCode="General">
                  <c:v>0.71289999999999998</c:v>
                </c:pt>
                <c:pt idx="1445" formatCode="General">
                  <c:v>0.71340000000000003</c:v>
                </c:pt>
                <c:pt idx="1446" formatCode="General">
                  <c:v>0.71389999999999998</c:v>
                </c:pt>
                <c:pt idx="1447" formatCode="General">
                  <c:v>0.71440000000000003</c:v>
                </c:pt>
                <c:pt idx="1448" formatCode="General">
                  <c:v>0.71489999999999998</c:v>
                </c:pt>
                <c:pt idx="1449" formatCode="General">
                  <c:v>0.71540000000000004</c:v>
                </c:pt>
                <c:pt idx="1450" formatCode="General">
                  <c:v>0.71589999999999998</c:v>
                </c:pt>
                <c:pt idx="1451" formatCode="General">
                  <c:v>0.71640000000000004</c:v>
                </c:pt>
                <c:pt idx="1452" formatCode="General">
                  <c:v>0.71679999999999999</c:v>
                </c:pt>
                <c:pt idx="1453" formatCode="General">
                  <c:v>0.71730000000000005</c:v>
                </c:pt>
                <c:pt idx="1454" formatCode="General">
                  <c:v>0.71779999999999999</c:v>
                </c:pt>
                <c:pt idx="1455" formatCode="General">
                  <c:v>0.71830000000000005</c:v>
                </c:pt>
                <c:pt idx="1456" formatCode="General">
                  <c:v>0.71879999999999999</c:v>
                </c:pt>
                <c:pt idx="1457" formatCode="General">
                  <c:v>0.71930000000000005</c:v>
                </c:pt>
                <c:pt idx="1458" formatCode="General">
                  <c:v>0.7198</c:v>
                </c:pt>
                <c:pt idx="1459" formatCode="General">
                  <c:v>0.72030000000000005</c:v>
                </c:pt>
                <c:pt idx="1460" formatCode="General">
                  <c:v>0.7208</c:v>
                </c:pt>
                <c:pt idx="1461" formatCode="General">
                  <c:v>0.72130000000000005</c:v>
                </c:pt>
                <c:pt idx="1462" formatCode="General">
                  <c:v>0.7218</c:v>
                </c:pt>
                <c:pt idx="1463" formatCode="General">
                  <c:v>0.72230000000000005</c:v>
                </c:pt>
                <c:pt idx="1464" formatCode="General">
                  <c:v>0.7228</c:v>
                </c:pt>
                <c:pt idx="1465" formatCode="General">
                  <c:v>0.72330000000000005</c:v>
                </c:pt>
                <c:pt idx="1466" formatCode="General">
                  <c:v>0.7238</c:v>
                </c:pt>
                <c:pt idx="1467" formatCode="General">
                  <c:v>0.72419999999999995</c:v>
                </c:pt>
                <c:pt idx="1468" formatCode="General">
                  <c:v>0.72470000000000001</c:v>
                </c:pt>
                <c:pt idx="1469" formatCode="General">
                  <c:v>0.72519999999999996</c:v>
                </c:pt>
                <c:pt idx="1470" formatCode="General">
                  <c:v>0.72570000000000001</c:v>
                </c:pt>
                <c:pt idx="1471" formatCode="General">
                  <c:v>0.72619999999999996</c:v>
                </c:pt>
                <c:pt idx="1472" formatCode="General">
                  <c:v>0.72670000000000001</c:v>
                </c:pt>
                <c:pt idx="1473" formatCode="General">
                  <c:v>0.72719999999999996</c:v>
                </c:pt>
                <c:pt idx="1474" formatCode="General">
                  <c:v>0.72770000000000001</c:v>
                </c:pt>
                <c:pt idx="1475" formatCode="General">
                  <c:v>0.72819999999999996</c:v>
                </c:pt>
                <c:pt idx="1476" formatCode="General">
                  <c:v>0.72870000000000001</c:v>
                </c:pt>
                <c:pt idx="1477" formatCode="General">
                  <c:v>0.72919999999999996</c:v>
                </c:pt>
                <c:pt idx="1478" formatCode="General">
                  <c:v>0.72970000000000002</c:v>
                </c:pt>
                <c:pt idx="1479" formatCode="General">
                  <c:v>0.73019999999999996</c:v>
                </c:pt>
                <c:pt idx="1480" formatCode="General">
                  <c:v>0.73070000000000002</c:v>
                </c:pt>
                <c:pt idx="1481" formatCode="General">
                  <c:v>0.73119999999999996</c:v>
                </c:pt>
                <c:pt idx="1482" formatCode="General">
                  <c:v>0.73160000000000003</c:v>
                </c:pt>
                <c:pt idx="1483" formatCode="General">
                  <c:v>0.73209999999999997</c:v>
                </c:pt>
                <c:pt idx="1484" formatCode="General">
                  <c:v>0.73260000000000003</c:v>
                </c:pt>
                <c:pt idx="1485" formatCode="General">
                  <c:v>0.73309999999999997</c:v>
                </c:pt>
                <c:pt idx="1486" formatCode="General">
                  <c:v>0.73360000000000003</c:v>
                </c:pt>
                <c:pt idx="1487" formatCode="General">
                  <c:v>0.73409999999999997</c:v>
                </c:pt>
                <c:pt idx="1488" formatCode="General">
                  <c:v>0.73460000000000003</c:v>
                </c:pt>
                <c:pt idx="1489" formatCode="General">
                  <c:v>0.73509999999999998</c:v>
                </c:pt>
                <c:pt idx="1490" formatCode="General">
                  <c:v>0.73560000000000003</c:v>
                </c:pt>
                <c:pt idx="1491" formatCode="General">
                  <c:v>0.73609999999999998</c:v>
                </c:pt>
                <c:pt idx="1492" formatCode="General">
                  <c:v>0.73660000000000003</c:v>
                </c:pt>
                <c:pt idx="1493" formatCode="General">
                  <c:v>0.73709999999999998</c:v>
                </c:pt>
                <c:pt idx="1494" formatCode="General">
                  <c:v>0.73760000000000003</c:v>
                </c:pt>
                <c:pt idx="1495" formatCode="General">
                  <c:v>0.73809999999999998</c:v>
                </c:pt>
                <c:pt idx="1496" formatCode="General">
                  <c:v>0.73860000000000003</c:v>
                </c:pt>
                <c:pt idx="1497" formatCode="General">
                  <c:v>0.73909999999999998</c:v>
                </c:pt>
                <c:pt idx="1498" formatCode="General">
                  <c:v>0.73950000000000005</c:v>
                </c:pt>
                <c:pt idx="1499" formatCode="General">
                  <c:v>0.74</c:v>
                </c:pt>
                <c:pt idx="1500" formatCode="General">
                  <c:v>0.74050000000000005</c:v>
                </c:pt>
                <c:pt idx="1501" formatCode="General">
                  <c:v>0.74099999999999999</c:v>
                </c:pt>
                <c:pt idx="1502" formatCode="General">
                  <c:v>0.74150000000000005</c:v>
                </c:pt>
                <c:pt idx="1503" formatCode="General">
                  <c:v>0.74199999999999999</c:v>
                </c:pt>
                <c:pt idx="1504" formatCode="General">
                  <c:v>0.74250000000000005</c:v>
                </c:pt>
                <c:pt idx="1505" formatCode="General">
                  <c:v>0.74299999999999999</c:v>
                </c:pt>
                <c:pt idx="1506" formatCode="General">
                  <c:v>0.74350000000000005</c:v>
                </c:pt>
                <c:pt idx="1507" formatCode="General">
                  <c:v>0.74399999999999999</c:v>
                </c:pt>
                <c:pt idx="1508" formatCode="General">
                  <c:v>0.74450000000000005</c:v>
                </c:pt>
                <c:pt idx="1509" formatCode="General">
                  <c:v>0.745</c:v>
                </c:pt>
                <c:pt idx="1510" formatCode="General">
                  <c:v>0.74550000000000005</c:v>
                </c:pt>
                <c:pt idx="1511" formatCode="General">
                  <c:v>0.746</c:v>
                </c:pt>
                <c:pt idx="1512" formatCode="General">
                  <c:v>0.74650000000000005</c:v>
                </c:pt>
                <c:pt idx="1513" formatCode="General">
                  <c:v>0.74690000000000001</c:v>
                </c:pt>
                <c:pt idx="1514" formatCode="General">
                  <c:v>0.74739999999999995</c:v>
                </c:pt>
                <c:pt idx="1515" formatCode="General">
                  <c:v>0.74790000000000001</c:v>
                </c:pt>
                <c:pt idx="1516" formatCode="General">
                  <c:v>0.74839999999999995</c:v>
                </c:pt>
                <c:pt idx="1517" formatCode="General">
                  <c:v>0.74890000000000001</c:v>
                </c:pt>
                <c:pt idx="1518" formatCode="General">
                  <c:v>0.74939999999999996</c:v>
                </c:pt>
                <c:pt idx="1519" formatCode="General">
                  <c:v>0.74990000000000001</c:v>
                </c:pt>
                <c:pt idx="1520" formatCode="General">
                  <c:v>0.75039999999999996</c:v>
                </c:pt>
                <c:pt idx="1521" formatCode="General">
                  <c:v>0.75090000000000001</c:v>
                </c:pt>
                <c:pt idx="1522" formatCode="General">
                  <c:v>0.75139999999999996</c:v>
                </c:pt>
                <c:pt idx="1523" formatCode="General">
                  <c:v>0.75190000000000001</c:v>
                </c:pt>
                <c:pt idx="1524" formatCode="General">
                  <c:v>0.75239999999999996</c:v>
                </c:pt>
                <c:pt idx="1525" formatCode="General">
                  <c:v>0.75290000000000001</c:v>
                </c:pt>
                <c:pt idx="1526" formatCode="General">
                  <c:v>0.75339999999999996</c:v>
                </c:pt>
                <c:pt idx="1527" formatCode="General">
                  <c:v>0.75390000000000001</c:v>
                </c:pt>
                <c:pt idx="1528" formatCode="General">
                  <c:v>0.75429999999999997</c:v>
                </c:pt>
                <c:pt idx="1529" formatCode="General">
                  <c:v>0.75480000000000003</c:v>
                </c:pt>
                <c:pt idx="1530" formatCode="General">
                  <c:v>0.75529999999999997</c:v>
                </c:pt>
                <c:pt idx="1531" formatCode="General">
                  <c:v>0.75580000000000003</c:v>
                </c:pt>
                <c:pt idx="1532" formatCode="General">
                  <c:v>0.75629999999999997</c:v>
                </c:pt>
                <c:pt idx="1533" formatCode="General">
                  <c:v>0.75680000000000003</c:v>
                </c:pt>
                <c:pt idx="1534" formatCode="General">
                  <c:v>0.75729999999999997</c:v>
                </c:pt>
                <c:pt idx="1535" formatCode="General">
                  <c:v>0.75780000000000003</c:v>
                </c:pt>
                <c:pt idx="1536" formatCode="General">
                  <c:v>0.75829999999999997</c:v>
                </c:pt>
                <c:pt idx="1537" formatCode="General">
                  <c:v>0.75880000000000003</c:v>
                </c:pt>
                <c:pt idx="1538" formatCode="General">
                  <c:v>0.75929999999999997</c:v>
                </c:pt>
                <c:pt idx="1539" formatCode="General">
                  <c:v>0.75980000000000003</c:v>
                </c:pt>
                <c:pt idx="1540" formatCode="General">
                  <c:v>0.76029999999999998</c:v>
                </c:pt>
                <c:pt idx="1541" formatCode="General">
                  <c:v>0.76080000000000003</c:v>
                </c:pt>
                <c:pt idx="1542" formatCode="General">
                  <c:v>0.76129999999999998</c:v>
                </c:pt>
                <c:pt idx="1543" formatCode="General">
                  <c:v>0.76170000000000004</c:v>
                </c:pt>
                <c:pt idx="1544" formatCode="General">
                  <c:v>0.76219999999999999</c:v>
                </c:pt>
                <c:pt idx="1545" formatCode="General">
                  <c:v>0.76270000000000004</c:v>
                </c:pt>
                <c:pt idx="1546" formatCode="General">
                  <c:v>0.76319999999999999</c:v>
                </c:pt>
                <c:pt idx="1547" formatCode="General">
                  <c:v>0.76370000000000005</c:v>
                </c:pt>
                <c:pt idx="1548" formatCode="General">
                  <c:v>0.76419999999999999</c:v>
                </c:pt>
                <c:pt idx="1549" formatCode="General">
                  <c:v>0.76470000000000005</c:v>
                </c:pt>
                <c:pt idx="1550" formatCode="General">
                  <c:v>0.76519999999999999</c:v>
                </c:pt>
                <c:pt idx="1551" formatCode="General">
                  <c:v>0.76570000000000005</c:v>
                </c:pt>
                <c:pt idx="1552" formatCode="General">
                  <c:v>0.76619999999999999</c:v>
                </c:pt>
                <c:pt idx="1553" formatCode="General">
                  <c:v>0.76670000000000005</c:v>
                </c:pt>
                <c:pt idx="1554" formatCode="General">
                  <c:v>0.76719999999999999</c:v>
                </c:pt>
                <c:pt idx="1555" formatCode="General">
                  <c:v>0.76770000000000005</c:v>
                </c:pt>
              </c:numCache>
            </c:numRef>
          </c:xVal>
          <c:yVal>
            <c:numRef>
              <c:f>'NH_10 '!$H$3:$H$1558</c:f>
              <c:numCache>
                <c:formatCode>0.00E+00</c:formatCode>
                <c:ptCount val="1556"/>
                <c:pt idx="0">
                  <c:v>5.0000000000000001E-4</c:v>
                </c:pt>
                <c:pt idx="1">
                  <c:v>5.9999999999999995E-4</c:v>
                </c:pt>
                <c:pt idx="2">
                  <c:v>6.9999999999999999E-4</c:v>
                </c:pt>
                <c:pt idx="3">
                  <c:v>1.1999999999999999E-3</c:v>
                </c:pt>
                <c:pt idx="4">
                  <c:v>1.9E-3</c:v>
                </c:pt>
                <c:pt idx="5">
                  <c:v>2.3999999999999998E-3</c:v>
                </c:pt>
                <c:pt idx="6">
                  <c:v>3.0000000000000001E-3</c:v>
                </c:pt>
                <c:pt idx="7">
                  <c:v>3.3999999999999998E-3</c:v>
                </c:pt>
                <c:pt idx="8">
                  <c:v>3.8999999999999998E-3</c:v>
                </c:pt>
                <c:pt idx="9">
                  <c:v>4.3E-3</c:v>
                </c:pt>
                <c:pt idx="10">
                  <c:v>4.7999999999999996E-3</c:v>
                </c:pt>
                <c:pt idx="11">
                  <c:v>5.3E-3</c:v>
                </c:pt>
                <c:pt idx="12">
                  <c:v>5.5999999999999999E-3</c:v>
                </c:pt>
                <c:pt idx="13">
                  <c:v>6.1000000000000004E-3</c:v>
                </c:pt>
                <c:pt idx="14">
                  <c:v>6.6E-3</c:v>
                </c:pt>
                <c:pt idx="15">
                  <c:v>7.0000000000000001E-3</c:v>
                </c:pt>
                <c:pt idx="16">
                  <c:v>7.4000000000000003E-3</c:v>
                </c:pt>
                <c:pt idx="17">
                  <c:v>7.7999999999999996E-3</c:v>
                </c:pt>
                <c:pt idx="18">
                  <c:v>8.2000000000000007E-3</c:v>
                </c:pt>
                <c:pt idx="19">
                  <c:v>8.6E-3</c:v>
                </c:pt>
                <c:pt idx="20">
                  <c:v>9.1999999999999998E-3</c:v>
                </c:pt>
                <c:pt idx="21">
                  <c:v>9.4999999999999998E-3</c:v>
                </c:pt>
                <c:pt idx="22">
                  <c:v>0.01</c:v>
                </c:pt>
                <c:pt idx="23">
                  <c:v>1.04E-2</c:v>
                </c:pt>
                <c:pt idx="24">
                  <c:v>1.09E-2</c:v>
                </c:pt>
                <c:pt idx="25">
                  <c:v>1.1299999999999999E-2</c:v>
                </c:pt>
                <c:pt idx="26">
                  <c:v>1.17E-2</c:v>
                </c:pt>
                <c:pt idx="27">
                  <c:v>1.21E-2</c:v>
                </c:pt>
                <c:pt idx="28">
                  <c:v>1.2500000000000001E-2</c:v>
                </c:pt>
                <c:pt idx="29">
                  <c:v>1.2999999999999999E-2</c:v>
                </c:pt>
                <c:pt idx="30">
                  <c:v>1.34E-2</c:v>
                </c:pt>
                <c:pt idx="31">
                  <c:v>1.38E-2</c:v>
                </c:pt>
                <c:pt idx="32">
                  <c:v>1.43E-2</c:v>
                </c:pt>
                <c:pt idx="33">
                  <c:v>1.47E-2</c:v>
                </c:pt>
                <c:pt idx="34">
                  <c:v>1.52E-2</c:v>
                </c:pt>
                <c:pt idx="35">
                  <c:v>1.5599999999999999E-2</c:v>
                </c:pt>
                <c:pt idx="36">
                  <c:v>1.6E-2</c:v>
                </c:pt>
                <c:pt idx="37">
                  <c:v>1.6400000000000001E-2</c:v>
                </c:pt>
                <c:pt idx="38">
                  <c:v>1.6799999999999999E-2</c:v>
                </c:pt>
                <c:pt idx="39">
                  <c:v>1.7299999999999999E-2</c:v>
                </c:pt>
                <c:pt idx="40">
                  <c:v>1.77E-2</c:v>
                </c:pt>
                <c:pt idx="41">
                  <c:v>1.8200000000000001E-2</c:v>
                </c:pt>
                <c:pt idx="42">
                  <c:v>1.8599999999999998E-2</c:v>
                </c:pt>
                <c:pt idx="43">
                  <c:v>1.9E-2</c:v>
                </c:pt>
                <c:pt idx="44">
                  <c:v>1.95E-2</c:v>
                </c:pt>
                <c:pt idx="45">
                  <c:v>1.9800000000000002E-2</c:v>
                </c:pt>
                <c:pt idx="46">
                  <c:v>2.0299999999999999E-2</c:v>
                </c:pt>
                <c:pt idx="47">
                  <c:v>2.07E-2</c:v>
                </c:pt>
                <c:pt idx="48">
                  <c:v>2.1100000000000001E-2</c:v>
                </c:pt>
                <c:pt idx="49">
                  <c:v>2.1499999999999998E-2</c:v>
                </c:pt>
                <c:pt idx="50">
                  <c:v>2.1999999999999999E-2</c:v>
                </c:pt>
                <c:pt idx="51">
                  <c:v>2.24E-2</c:v>
                </c:pt>
                <c:pt idx="52">
                  <c:v>2.2800000000000001E-2</c:v>
                </c:pt>
                <c:pt idx="53">
                  <c:v>2.3300000000000001E-2</c:v>
                </c:pt>
                <c:pt idx="54">
                  <c:v>2.3599999999999999E-2</c:v>
                </c:pt>
                <c:pt idx="55">
                  <c:v>2.41E-2</c:v>
                </c:pt>
                <c:pt idx="56">
                  <c:v>2.4500000000000001E-2</c:v>
                </c:pt>
                <c:pt idx="57">
                  <c:v>2.5000000000000001E-2</c:v>
                </c:pt>
                <c:pt idx="58">
                  <c:v>2.5399999999999999E-2</c:v>
                </c:pt>
                <c:pt idx="59">
                  <c:v>2.5700000000000001E-2</c:v>
                </c:pt>
                <c:pt idx="60">
                  <c:v>2.6200000000000001E-2</c:v>
                </c:pt>
                <c:pt idx="61">
                  <c:v>2.6499999999999999E-2</c:v>
                </c:pt>
                <c:pt idx="62">
                  <c:v>2.7E-2</c:v>
                </c:pt>
                <c:pt idx="63">
                  <c:v>2.7400000000000001E-2</c:v>
                </c:pt>
                <c:pt idx="64">
                  <c:v>2.7799999999999998E-2</c:v>
                </c:pt>
                <c:pt idx="65">
                  <c:v>2.8199999999999999E-2</c:v>
                </c:pt>
                <c:pt idx="66">
                  <c:v>2.86E-2</c:v>
                </c:pt>
                <c:pt idx="67">
                  <c:v>2.9100000000000001E-2</c:v>
                </c:pt>
                <c:pt idx="68">
                  <c:v>2.93E-2</c:v>
                </c:pt>
                <c:pt idx="69">
                  <c:v>2.9899999999999999E-2</c:v>
                </c:pt>
                <c:pt idx="70">
                  <c:v>3.0200000000000001E-2</c:v>
                </c:pt>
                <c:pt idx="71">
                  <c:v>3.0599999999999999E-2</c:v>
                </c:pt>
                <c:pt idx="72">
                  <c:v>3.1E-2</c:v>
                </c:pt>
                <c:pt idx="73">
                  <c:v>3.1300000000000001E-2</c:v>
                </c:pt>
                <c:pt idx="74">
                  <c:v>3.1800000000000002E-2</c:v>
                </c:pt>
                <c:pt idx="75">
                  <c:v>3.2199999999999999E-2</c:v>
                </c:pt>
                <c:pt idx="76">
                  <c:v>3.27E-2</c:v>
                </c:pt>
                <c:pt idx="77">
                  <c:v>3.3099999999999997E-2</c:v>
                </c:pt>
                <c:pt idx="78">
                  <c:v>3.3399999999999999E-2</c:v>
                </c:pt>
                <c:pt idx="79">
                  <c:v>3.3799999999999997E-2</c:v>
                </c:pt>
                <c:pt idx="80">
                  <c:v>3.4200000000000001E-2</c:v>
                </c:pt>
                <c:pt idx="81">
                  <c:v>3.4700000000000002E-2</c:v>
                </c:pt>
                <c:pt idx="82">
                  <c:v>3.5000000000000003E-2</c:v>
                </c:pt>
                <c:pt idx="83">
                  <c:v>3.5400000000000001E-2</c:v>
                </c:pt>
                <c:pt idx="84">
                  <c:v>3.5900000000000001E-2</c:v>
                </c:pt>
                <c:pt idx="85">
                  <c:v>3.6200000000000003E-2</c:v>
                </c:pt>
                <c:pt idx="86">
                  <c:v>3.6600000000000001E-2</c:v>
                </c:pt>
                <c:pt idx="87">
                  <c:v>3.6999999999999998E-2</c:v>
                </c:pt>
                <c:pt idx="88">
                  <c:v>3.7400000000000003E-2</c:v>
                </c:pt>
                <c:pt idx="89">
                  <c:v>3.78E-2</c:v>
                </c:pt>
                <c:pt idx="90">
                  <c:v>3.8199999999999998E-2</c:v>
                </c:pt>
                <c:pt idx="91">
                  <c:v>3.8600000000000002E-2</c:v>
                </c:pt>
                <c:pt idx="92">
                  <c:v>3.8899999999999997E-2</c:v>
                </c:pt>
                <c:pt idx="93">
                  <c:v>3.9399999999999998E-2</c:v>
                </c:pt>
                <c:pt idx="94">
                  <c:v>3.9699999999999999E-2</c:v>
                </c:pt>
                <c:pt idx="95">
                  <c:v>4.02E-2</c:v>
                </c:pt>
                <c:pt idx="96">
                  <c:v>4.0500000000000001E-2</c:v>
                </c:pt>
                <c:pt idx="97">
                  <c:v>4.1000000000000002E-2</c:v>
                </c:pt>
                <c:pt idx="98">
                  <c:v>4.1300000000000003E-2</c:v>
                </c:pt>
                <c:pt idx="99">
                  <c:v>4.1700000000000001E-2</c:v>
                </c:pt>
                <c:pt idx="100">
                  <c:v>4.2099999999999999E-2</c:v>
                </c:pt>
                <c:pt idx="101">
                  <c:v>4.24E-2</c:v>
                </c:pt>
                <c:pt idx="102">
                  <c:v>4.2900000000000001E-2</c:v>
                </c:pt>
                <c:pt idx="103">
                  <c:v>4.3299999999999998E-2</c:v>
                </c:pt>
                <c:pt idx="104">
                  <c:v>4.3700000000000003E-2</c:v>
                </c:pt>
                <c:pt idx="105">
                  <c:v>4.3999999999999997E-2</c:v>
                </c:pt>
                <c:pt idx="106">
                  <c:v>4.4400000000000002E-2</c:v>
                </c:pt>
                <c:pt idx="107">
                  <c:v>4.4900000000000002E-2</c:v>
                </c:pt>
                <c:pt idx="108">
                  <c:v>4.5199999999999997E-2</c:v>
                </c:pt>
                <c:pt idx="109">
                  <c:v>4.5600000000000002E-2</c:v>
                </c:pt>
                <c:pt idx="110">
                  <c:v>4.5900000000000003E-2</c:v>
                </c:pt>
                <c:pt idx="111">
                  <c:v>4.6300000000000001E-2</c:v>
                </c:pt>
                <c:pt idx="112">
                  <c:v>4.6800000000000001E-2</c:v>
                </c:pt>
                <c:pt idx="113">
                  <c:v>4.7100000000000003E-2</c:v>
                </c:pt>
                <c:pt idx="114">
                  <c:v>4.7500000000000001E-2</c:v>
                </c:pt>
                <c:pt idx="115">
                  <c:v>4.7800000000000002E-2</c:v>
                </c:pt>
                <c:pt idx="116">
                  <c:v>4.8399999999999999E-2</c:v>
                </c:pt>
                <c:pt idx="117">
                  <c:v>4.87E-2</c:v>
                </c:pt>
                <c:pt idx="118">
                  <c:v>4.9000000000000002E-2</c:v>
                </c:pt>
                <c:pt idx="119">
                  <c:v>4.9399999999999999E-2</c:v>
                </c:pt>
                <c:pt idx="120">
                  <c:v>4.9799999999999997E-2</c:v>
                </c:pt>
                <c:pt idx="121">
                  <c:v>5.0200000000000002E-2</c:v>
                </c:pt>
                <c:pt idx="122">
                  <c:v>5.0500000000000003E-2</c:v>
                </c:pt>
                <c:pt idx="123">
                  <c:v>5.0900000000000001E-2</c:v>
                </c:pt>
                <c:pt idx="124">
                  <c:v>5.1299999999999998E-2</c:v>
                </c:pt>
                <c:pt idx="125">
                  <c:v>5.16E-2</c:v>
                </c:pt>
                <c:pt idx="126">
                  <c:v>5.21E-2</c:v>
                </c:pt>
                <c:pt idx="127">
                  <c:v>5.2499999999999998E-2</c:v>
                </c:pt>
                <c:pt idx="128">
                  <c:v>5.2900000000000003E-2</c:v>
                </c:pt>
                <c:pt idx="129">
                  <c:v>5.3199999999999997E-2</c:v>
                </c:pt>
                <c:pt idx="130">
                  <c:v>5.3699999999999998E-2</c:v>
                </c:pt>
                <c:pt idx="131">
                  <c:v>5.3999999999999999E-2</c:v>
                </c:pt>
                <c:pt idx="132">
                  <c:v>5.4300000000000001E-2</c:v>
                </c:pt>
                <c:pt idx="133">
                  <c:v>5.4699999999999999E-2</c:v>
                </c:pt>
                <c:pt idx="134">
                  <c:v>5.5100000000000003E-2</c:v>
                </c:pt>
                <c:pt idx="135">
                  <c:v>5.5500000000000001E-2</c:v>
                </c:pt>
                <c:pt idx="136">
                  <c:v>5.5800000000000002E-2</c:v>
                </c:pt>
                <c:pt idx="137">
                  <c:v>5.62E-2</c:v>
                </c:pt>
                <c:pt idx="138">
                  <c:v>5.6500000000000002E-2</c:v>
                </c:pt>
                <c:pt idx="139">
                  <c:v>5.6899999999999999E-2</c:v>
                </c:pt>
                <c:pt idx="140">
                  <c:v>5.74E-2</c:v>
                </c:pt>
                <c:pt idx="141">
                  <c:v>5.7700000000000001E-2</c:v>
                </c:pt>
                <c:pt idx="142">
                  <c:v>5.8099999999999999E-2</c:v>
                </c:pt>
                <c:pt idx="143">
                  <c:v>5.8400000000000001E-2</c:v>
                </c:pt>
                <c:pt idx="144">
                  <c:v>5.8900000000000001E-2</c:v>
                </c:pt>
                <c:pt idx="145">
                  <c:v>5.9200000000000003E-2</c:v>
                </c:pt>
                <c:pt idx="146">
                  <c:v>5.9499999999999997E-2</c:v>
                </c:pt>
                <c:pt idx="147">
                  <c:v>0.06</c:v>
                </c:pt>
                <c:pt idx="148">
                  <c:v>6.0299999999999999E-2</c:v>
                </c:pt>
                <c:pt idx="149">
                  <c:v>6.0699999999999997E-2</c:v>
                </c:pt>
                <c:pt idx="150">
                  <c:v>6.0999999999999999E-2</c:v>
                </c:pt>
                <c:pt idx="151">
                  <c:v>6.1499999999999999E-2</c:v>
                </c:pt>
                <c:pt idx="152">
                  <c:v>6.1800000000000001E-2</c:v>
                </c:pt>
                <c:pt idx="153">
                  <c:v>6.2100000000000002E-2</c:v>
                </c:pt>
                <c:pt idx="154">
                  <c:v>6.25E-2</c:v>
                </c:pt>
                <c:pt idx="155">
                  <c:v>6.2899999999999998E-2</c:v>
                </c:pt>
                <c:pt idx="156">
                  <c:v>6.3299999999999995E-2</c:v>
                </c:pt>
                <c:pt idx="157">
                  <c:v>6.3600000000000004E-2</c:v>
                </c:pt>
                <c:pt idx="158">
                  <c:v>6.4000000000000001E-2</c:v>
                </c:pt>
                <c:pt idx="159">
                  <c:v>6.4299999999999996E-2</c:v>
                </c:pt>
                <c:pt idx="160">
                  <c:v>6.4600000000000005E-2</c:v>
                </c:pt>
                <c:pt idx="161">
                  <c:v>6.5100000000000005E-2</c:v>
                </c:pt>
                <c:pt idx="162">
                  <c:v>6.54E-2</c:v>
                </c:pt>
                <c:pt idx="163">
                  <c:v>6.5799999999999997E-2</c:v>
                </c:pt>
                <c:pt idx="164">
                  <c:v>6.6100000000000006E-2</c:v>
                </c:pt>
                <c:pt idx="165">
                  <c:v>6.6500000000000004E-2</c:v>
                </c:pt>
                <c:pt idx="166">
                  <c:v>6.6900000000000001E-2</c:v>
                </c:pt>
                <c:pt idx="167">
                  <c:v>6.7199999999999996E-2</c:v>
                </c:pt>
                <c:pt idx="168">
                  <c:v>6.7599999999999993E-2</c:v>
                </c:pt>
                <c:pt idx="169">
                  <c:v>6.7900000000000002E-2</c:v>
                </c:pt>
                <c:pt idx="170">
                  <c:v>6.83E-2</c:v>
                </c:pt>
                <c:pt idx="171">
                  <c:v>6.8699999999999997E-2</c:v>
                </c:pt>
                <c:pt idx="172">
                  <c:v>6.9000000000000006E-2</c:v>
                </c:pt>
                <c:pt idx="173">
                  <c:v>6.9400000000000003E-2</c:v>
                </c:pt>
                <c:pt idx="174">
                  <c:v>6.9800000000000001E-2</c:v>
                </c:pt>
                <c:pt idx="175">
                  <c:v>7.0199999999999999E-2</c:v>
                </c:pt>
                <c:pt idx="176">
                  <c:v>7.0499999999999993E-2</c:v>
                </c:pt>
                <c:pt idx="177">
                  <c:v>7.0900000000000005E-2</c:v>
                </c:pt>
                <c:pt idx="178">
                  <c:v>7.1199999999999999E-2</c:v>
                </c:pt>
                <c:pt idx="179">
                  <c:v>7.1599999999999997E-2</c:v>
                </c:pt>
                <c:pt idx="180">
                  <c:v>7.1999999999999995E-2</c:v>
                </c:pt>
                <c:pt idx="181">
                  <c:v>7.2300000000000003E-2</c:v>
                </c:pt>
                <c:pt idx="182">
                  <c:v>7.2700000000000001E-2</c:v>
                </c:pt>
                <c:pt idx="183">
                  <c:v>7.2900000000000006E-2</c:v>
                </c:pt>
                <c:pt idx="184">
                  <c:v>7.3499999999999996E-2</c:v>
                </c:pt>
                <c:pt idx="185">
                  <c:v>7.3700000000000002E-2</c:v>
                </c:pt>
                <c:pt idx="186">
                  <c:v>7.4099999999999999E-2</c:v>
                </c:pt>
                <c:pt idx="187">
                  <c:v>7.4499999999999997E-2</c:v>
                </c:pt>
                <c:pt idx="188">
                  <c:v>7.4800000000000005E-2</c:v>
                </c:pt>
                <c:pt idx="189">
                  <c:v>7.5200000000000003E-2</c:v>
                </c:pt>
                <c:pt idx="190">
                  <c:v>7.5499999999999998E-2</c:v>
                </c:pt>
                <c:pt idx="191">
                  <c:v>7.5899999999999995E-2</c:v>
                </c:pt>
                <c:pt idx="192">
                  <c:v>7.6200000000000004E-2</c:v>
                </c:pt>
                <c:pt idx="193">
                  <c:v>7.6600000000000001E-2</c:v>
                </c:pt>
                <c:pt idx="194">
                  <c:v>7.6899999999999996E-2</c:v>
                </c:pt>
                <c:pt idx="195">
                  <c:v>7.7299999999999994E-2</c:v>
                </c:pt>
                <c:pt idx="196">
                  <c:v>7.7600000000000002E-2</c:v>
                </c:pt>
                <c:pt idx="197">
                  <c:v>7.8E-2</c:v>
                </c:pt>
                <c:pt idx="198">
                  <c:v>7.8399999999999997E-2</c:v>
                </c:pt>
                <c:pt idx="199">
                  <c:v>7.8700000000000006E-2</c:v>
                </c:pt>
                <c:pt idx="200">
                  <c:v>7.9000000000000001E-2</c:v>
                </c:pt>
                <c:pt idx="201">
                  <c:v>7.9500000000000001E-2</c:v>
                </c:pt>
                <c:pt idx="202">
                  <c:v>7.9799999999999996E-2</c:v>
                </c:pt>
                <c:pt idx="203">
                  <c:v>8.0199999999999994E-2</c:v>
                </c:pt>
                <c:pt idx="204">
                  <c:v>8.0399999999999999E-2</c:v>
                </c:pt>
                <c:pt idx="205">
                  <c:v>8.0799999999999997E-2</c:v>
                </c:pt>
                <c:pt idx="206">
                  <c:v>8.1199999999999994E-2</c:v>
                </c:pt>
                <c:pt idx="207">
                  <c:v>8.1500000000000003E-2</c:v>
                </c:pt>
                <c:pt idx="208">
                  <c:v>8.1900000000000001E-2</c:v>
                </c:pt>
                <c:pt idx="209">
                  <c:v>8.2199999999999995E-2</c:v>
                </c:pt>
                <c:pt idx="210">
                  <c:v>8.2600000000000007E-2</c:v>
                </c:pt>
                <c:pt idx="211">
                  <c:v>8.2900000000000001E-2</c:v>
                </c:pt>
                <c:pt idx="212">
                  <c:v>8.3299999999999999E-2</c:v>
                </c:pt>
                <c:pt idx="213">
                  <c:v>8.3699999999999997E-2</c:v>
                </c:pt>
                <c:pt idx="214">
                  <c:v>8.4000000000000005E-2</c:v>
                </c:pt>
                <c:pt idx="215">
                  <c:v>8.4400000000000003E-2</c:v>
                </c:pt>
                <c:pt idx="216">
                  <c:v>8.4599999999999995E-2</c:v>
                </c:pt>
                <c:pt idx="217">
                  <c:v>8.5099999999999995E-2</c:v>
                </c:pt>
                <c:pt idx="218">
                  <c:v>8.5400000000000004E-2</c:v>
                </c:pt>
                <c:pt idx="219">
                  <c:v>8.5800000000000001E-2</c:v>
                </c:pt>
                <c:pt idx="220">
                  <c:v>8.6199999999999999E-2</c:v>
                </c:pt>
                <c:pt idx="221">
                  <c:v>8.6400000000000005E-2</c:v>
                </c:pt>
                <c:pt idx="222">
                  <c:v>8.6800000000000002E-2</c:v>
                </c:pt>
                <c:pt idx="223">
                  <c:v>8.7099999999999997E-2</c:v>
                </c:pt>
                <c:pt idx="224">
                  <c:v>8.7599999999999997E-2</c:v>
                </c:pt>
                <c:pt idx="225">
                  <c:v>8.7800000000000003E-2</c:v>
                </c:pt>
                <c:pt idx="226">
                  <c:v>8.8200000000000001E-2</c:v>
                </c:pt>
                <c:pt idx="227">
                  <c:v>8.8599999999999998E-2</c:v>
                </c:pt>
                <c:pt idx="228">
                  <c:v>8.8900000000000007E-2</c:v>
                </c:pt>
                <c:pt idx="229">
                  <c:v>8.9200000000000002E-2</c:v>
                </c:pt>
                <c:pt idx="230">
                  <c:v>8.9499999999999996E-2</c:v>
                </c:pt>
                <c:pt idx="231">
                  <c:v>0.09</c:v>
                </c:pt>
                <c:pt idx="232">
                  <c:v>9.0300000000000005E-2</c:v>
                </c:pt>
                <c:pt idx="233">
                  <c:v>9.06E-2</c:v>
                </c:pt>
                <c:pt idx="234">
                  <c:v>9.0999999999999998E-2</c:v>
                </c:pt>
                <c:pt idx="235">
                  <c:v>9.1300000000000006E-2</c:v>
                </c:pt>
                <c:pt idx="236">
                  <c:v>9.1600000000000001E-2</c:v>
                </c:pt>
                <c:pt idx="237">
                  <c:v>9.1999999999999998E-2</c:v>
                </c:pt>
                <c:pt idx="238">
                  <c:v>9.2299999999999993E-2</c:v>
                </c:pt>
                <c:pt idx="239">
                  <c:v>9.2700000000000005E-2</c:v>
                </c:pt>
                <c:pt idx="240">
                  <c:v>9.2999999999999999E-2</c:v>
                </c:pt>
                <c:pt idx="241">
                  <c:v>9.3399999999999997E-2</c:v>
                </c:pt>
                <c:pt idx="242">
                  <c:v>9.3700000000000006E-2</c:v>
                </c:pt>
                <c:pt idx="243">
                  <c:v>9.4E-2</c:v>
                </c:pt>
                <c:pt idx="244">
                  <c:v>9.4299999999999995E-2</c:v>
                </c:pt>
                <c:pt idx="245">
                  <c:v>9.4700000000000006E-2</c:v>
                </c:pt>
                <c:pt idx="246">
                  <c:v>9.5000000000000001E-2</c:v>
                </c:pt>
                <c:pt idx="247">
                  <c:v>9.5399999999999999E-2</c:v>
                </c:pt>
                <c:pt idx="248">
                  <c:v>9.5699999999999993E-2</c:v>
                </c:pt>
                <c:pt idx="249">
                  <c:v>9.6000000000000002E-2</c:v>
                </c:pt>
                <c:pt idx="250">
                  <c:v>9.6500000000000002E-2</c:v>
                </c:pt>
                <c:pt idx="251">
                  <c:v>9.6699999999999994E-2</c:v>
                </c:pt>
                <c:pt idx="252">
                  <c:v>9.7100000000000006E-2</c:v>
                </c:pt>
                <c:pt idx="253">
                  <c:v>9.74E-2</c:v>
                </c:pt>
                <c:pt idx="254">
                  <c:v>9.7699999999999995E-2</c:v>
                </c:pt>
                <c:pt idx="255">
                  <c:v>9.8100000000000007E-2</c:v>
                </c:pt>
                <c:pt idx="256">
                  <c:v>9.8400000000000001E-2</c:v>
                </c:pt>
                <c:pt idx="257">
                  <c:v>9.8799999999999999E-2</c:v>
                </c:pt>
                <c:pt idx="258">
                  <c:v>9.9099999999999994E-2</c:v>
                </c:pt>
                <c:pt idx="259">
                  <c:v>9.9599999999999994E-2</c:v>
                </c:pt>
                <c:pt idx="260">
                  <c:v>9.98E-2</c:v>
                </c:pt>
                <c:pt idx="261" formatCode="General">
                  <c:v>0.1002</c:v>
                </c:pt>
                <c:pt idx="262" formatCode="General">
                  <c:v>0.10050000000000001</c:v>
                </c:pt>
                <c:pt idx="263" formatCode="General">
                  <c:v>0.1008</c:v>
                </c:pt>
                <c:pt idx="264" formatCode="General">
                  <c:v>0.1012</c:v>
                </c:pt>
                <c:pt idx="265" formatCode="General">
                  <c:v>0.10150000000000001</c:v>
                </c:pt>
                <c:pt idx="266" formatCode="General">
                  <c:v>0.1019</c:v>
                </c:pt>
                <c:pt idx="267" formatCode="General">
                  <c:v>0.1022</c:v>
                </c:pt>
                <c:pt idx="268" formatCode="General">
                  <c:v>0.1026</c:v>
                </c:pt>
                <c:pt idx="269" formatCode="General">
                  <c:v>0.10290000000000001</c:v>
                </c:pt>
                <c:pt idx="270" formatCode="General">
                  <c:v>0.1032</c:v>
                </c:pt>
                <c:pt idx="271" formatCode="General">
                  <c:v>0.1036</c:v>
                </c:pt>
                <c:pt idx="272" formatCode="General">
                  <c:v>0.10390000000000001</c:v>
                </c:pt>
                <c:pt idx="273" formatCode="General">
                  <c:v>0.1043</c:v>
                </c:pt>
                <c:pt idx="274" formatCode="General">
                  <c:v>0.1045</c:v>
                </c:pt>
                <c:pt idx="275" formatCode="General">
                  <c:v>0.10489999999999999</c:v>
                </c:pt>
                <c:pt idx="276" formatCode="General">
                  <c:v>0.1053</c:v>
                </c:pt>
                <c:pt idx="277" formatCode="General">
                  <c:v>0.1055</c:v>
                </c:pt>
                <c:pt idx="278" formatCode="General">
                  <c:v>0.10589999999999999</c:v>
                </c:pt>
                <c:pt idx="279" formatCode="General">
                  <c:v>0.1062</c:v>
                </c:pt>
                <c:pt idx="280" formatCode="General">
                  <c:v>0.1066</c:v>
                </c:pt>
                <c:pt idx="281" formatCode="General">
                  <c:v>0.107</c:v>
                </c:pt>
                <c:pt idx="282" formatCode="General">
                  <c:v>0.10730000000000001</c:v>
                </c:pt>
                <c:pt idx="283" formatCode="General">
                  <c:v>0.1076</c:v>
                </c:pt>
                <c:pt idx="284" formatCode="General">
                  <c:v>0.10780000000000001</c:v>
                </c:pt>
                <c:pt idx="285" formatCode="General">
                  <c:v>0.10829999999999999</c:v>
                </c:pt>
                <c:pt idx="286" formatCode="General">
                  <c:v>0.1086</c:v>
                </c:pt>
                <c:pt idx="287" formatCode="General">
                  <c:v>0.1089</c:v>
                </c:pt>
                <c:pt idx="288" formatCode="General">
                  <c:v>0.10920000000000001</c:v>
                </c:pt>
                <c:pt idx="289" formatCode="General">
                  <c:v>0.1095</c:v>
                </c:pt>
                <c:pt idx="290" formatCode="General">
                  <c:v>0.11</c:v>
                </c:pt>
                <c:pt idx="291" formatCode="General">
                  <c:v>0.11020000000000001</c:v>
                </c:pt>
                <c:pt idx="292" formatCode="General">
                  <c:v>0.1106</c:v>
                </c:pt>
                <c:pt idx="293" formatCode="General">
                  <c:v>0.1109</c:v>
                </c:pt>
                <c:pt idx="294" formatCode="General">
                  <c:v>0.1113</c:v>
                </c:pt>
                <c:pt idx="295" formatCode="General">
                  <c:v>0.1116</c:v>
                </c:pt>
                <c:pt idx="296" formatCode="General">
                  <c:v>0.1119</c:v>
                </c:pt>
                <c:pt idx="297" formatCode="General">
                  <c:v>0.1123</c:v>
                </c:pt>
                <c:pt idx="298" formatCode="General">
                  <c:v>0.1125</c:v>
                </c:pt>
                <c:pt idx="299" formatCode="General">
                  <c:v>0.113</c:v>
                </c:pt>
                <c:pt idx="300" formatCode="General">
                  <c:v>0.1132</c:v>
                </c:pt>
                <c:pt idx="301" formatCode="General">
                  <c:v>0.11360000000000001</c:v>
                </c:pt>
                <c:pt idx="302" formatCode="General">
                  <c:v>0.1139</c:v>
                </c:pt>
                <c:pt idx="303" formatCode="General">
                  <c:v>0.1143</c:v>
                </c:pt>
                <c:pt idx="304" formatCode="General">
                  <c:v>0.1147</c:v>
                </c:pt>
                <c:pt idx="305" formatCode="General">
                  <c:v>0.1149</c:v>
                </c:pt>
                <c:pt idx="306" formatCode="General">
                  <c:v>0.1153</c:v>
                </c:pt>
                <c:pt idx="307" formatCode="General">
                  <c:v>0.11559999999999999</c:v>
                </c:pt>
                <c:pt idx="308" formatCode="General">
                  <c:v>0.1159</c:v>
                </c:pt>
                <c:pt idx="309" formatCode="General">
                  <c:v>0.1163</c:v>
                </c:pt>
                <c:pt idx="310" formatCode="General">
                  <c:v>0.1166</c:v>
                </c:pt>
                <c:pt idx="311" formatCode="General">
                  <c:v>0.1169</c:v>
                </c:pt>
                <c:pt idx="312" formatCode="General">
                  <c:v>0.1173</c:v>
                </c:pt>
                <c:pt idx="313" formatCode="General">
                  <c:v>0.1176</c:v>
                </c:pt>
                <c:pt idx="314" formatCode="General">
                  <c:v>0.1179</c:v>
                </c:pt>
                <c:pt idx="315" formatCode="General">
                  <c:v>0.1182</c:v>
                </c:pt>
                <c:pt idx="316" formatCode="General">
                  <c:v>0.1186</c:v>
                </c:pt>
                <c:pt idx="317" formatCode="General">
                  <c:v>0.1188</c:v>
                </c:pt>
                <c:pt idx="318" formatCode="General">
                  <c:v>0.1192</c:v>
                </c:pt>
                <c:pt idx="319" formatCode="General">
                  <c:v>0.1196</c:v>
                </c:pt>
                <c:pt idx="320" formatCode="General">
                  <c:v>0.11990000000000001</c:v>
                </c:pt>
                <c:pt idx="321" formatCode="General">
                  <c:v>0.1202</c:v>
                </c:pt>
                <c:pt idx="322" formatCode="General">
                  <c:v>0.1206</c:v>
                </c:pt>
                <c:pt idx="323" formatCode="General">
                  <c:v>0.12089999999999999</c:v>
                </c:pt>
                <c:pt idx="324" formatCode="General">
                  <c:v>0.1212</c:v>
                </c:pt>
                <c:pt idx="325" formatCode="General">
                  <c:v>0.1216</c:v>
                </c:pt>
                <c:pt idx="326" formatCode="General">
                  <c:v>0.12189999999999999</c:v>
                </c:pt>
                <c:pt idx="327" formatCode="General">
                  <c:v>0.1222</c:v>
                </c:pt>
                <c:pt idx="328" formatCode="General">
                  <c:v>0.1226</c:v>
                </c:pt>
                <c:pt idx="329" formatCode="General">
                  <c:v>0.1229</c:v>
                </c:pt>
                <c:pt idx="330" formatCode="General">
                  <c:v>0.1232</c:v>
                </c:pt>
                <c:pt idx="331" formatCode="General">
                  <c:v>0.1235</c:v>
                </c:pt>
                <c:pt idx="332" formatCode="General">
                  <c:v>0.1239</c:v>
                </c:pt>
                <c:pt idx="333" formatCode="General">
                  <c:v>0.1242</c:v>
                </c:pt>
                <c:pt idx="334" formatCode="General">
                  <c:v>0.1245</c:v>
                </c:pt>
                <c:pt idx="335" formatCode="General">
                  <c:v>0.1249</c:v>
                </c:pt>
                <c:pt idx="336" formatCode="General">
                  <c:v>0.12520000000000001</c:v>
                </c:pt>
                <c:pt idx="337" formatCode="General">
                  <c:v>0.12559999999999999</c:v>
                </c:pt>
                <c:pt idx="338" formatCode="General">
                  <c:v>0.12570000000000001</c:v>
                </c:pt>
                <c:pt idx="339" formatCode="General">
                  <c:v>0.12620000000000001</c:v>
                </c:pt>
                <c:pt idx="340" formatCode="General">
                  <c:v>0.1265</c:v>
                </c:pt>
                <c:pt idx="341" formatCode="General">
                  <c:v>0.12690000000000001</c:v>
                </c:pt>
                <c:pt idx="342" formatCode="General">
                  <c:v>0.12720000000000001</c:v>
                </c:pt>
                <c:pt idx="343" formatCode="General">
                  <c:v>0.12740000000000001</c:v>
                </c:pt>
                <c:pt idx="344" formatCode="General">
                  <c:v>0.12790000000000001</c:v>
                </c:pt>
                <c:pt idx="345" formatCode="General">
                  <c:v>0.12809999999999999</c:v>
                </c:pt>
                <c:pt idx="346" formatCode="General">
                  <c:v>0.1285</c:v>
                </c:pt>
                <c:pt idx="347" formatCode="General">
                  <c:v>0.1288</c:v>
                </c:pt>
                <c:pt idx="348" formatCode="General">
                  <c:v>0.12909999999999999</c:v>
                </c:pt>
                <c:pt idx="349" formatCode="General">
                  <c:v>0.12939999999999999</c:v>
                </c:pt>
                <c:pt idx="350" formatCode="General">
                  <c:v>0.12970000000000001</c:v>
                </c:pt>
                <c:pt idx="351" formatCode="General">
                  <c:v>0.13009999999999999</c:v>
                </c:pt>
                <c:pt idx="352" formatCode="General">
                  <c:v>0.13039999999999999</c:v>
                </c:pt>
                <c:pt idx="353" formatCode="General">
                  <c:v>0.1308</c:v>
                </c:pt>
                <c:pt idx="354" formatCode="General">
                  <c:v>0.13109999999999999</c:v>
                </c:pt>
                <c:pt idx="355" formatCode="General">
                  <c:v>0.13139999999999999</c:v>
                </c:pt>
                <c:pt idx="356" formatCode="General">
                  <c:v>0.13170000000000001</c:v>
                </c:pt>
                <c:pt idx="357" formatCode="General">
                  <c:v>0.13200000000000001</c:v>
                </c:pt>
                <c:pt idx="358" formatCode="General">
                  <c:v>0.13239999999999999</c:v>
                </c:pt>
                <c:pt idx="359" formatCode="General">
                  <c:v>0.13270000000000001</c:v>
                </c:pt>
                <c:pt idx="360" formatCode="General">
                  <c:v>0.13300000000000001</c:v>
                </c:pt>
                <c:pt idx="361" formatCode="General">
                  <c:v>0.13339999999999999</c:v>
                </c:pt>
                <c:pt idx="362" formatCode="General">
                  <c:v>0.13370000000000001</c:v>
                </c:pt>
                <c:pt idx="363" formatCode="General">
                  <c:v>0.13400000000000001</c:v>
                </c:pt>
                <c:pt idx="364" formatCode="General">
                  <c:v>0.1343</c:v>
                </c:pt>
                <c:pt idx="365" formatCode="General">
                  <c:v>0.13469999999999999</c:v>
                </c:pt>
                <c:pt idx="366" formatCode="General">
                  <c:v>0.13489999999999999</c:v>
                </c:pt>
                <c:pt idx="367" formatCode="General">
                  <c:v>0.1353</c:v>
                </c:pt>
                <c:pt idx="368" formatCode="General">
                  <c:v>0.1356</c:v>
                </c:pt>
                <c:pt idx="369" formatCode="General">
                  <c:v>0.13600000000000001</c:v>
                </c:pt>
                <c:pt idx="370" formatCode="General">
                  <c:v>0.1363</c:v>
                </c:pt>
                <c:pt idx="371" formatCode="General">
                  <c:v>0.13650000000000001</c:v>
                </c:pt>
                <c:pt idx="372" formatCode="General">
                  <c:v>0.13689999999999999</c:v>
                </c:pt>
                <c:pt idx="373" formatCode="General">
                  <c:v>0.13719999999999999</c:v>
                </c:pt>
                <c:pt idx="374" formatCode="General">
                  <c:v>0.1376</c:v>
                </c:pt>
                <c:pt idx="375" formatCode="General">
                  <c:v>0.13780000000000001</c:v>
                </c:pt>
                <c:pt idx="376" formatCode="General">
                  <c:v>0.13819999999999999</c:v>
                </c:pt>
                <c:pt idx="377" formatCode="General">
                  <c:v>0.1386</c:v>
                </c:pt>
                <c:pt idx="378" formatCode="General">
                  <c:v>0.13880000000000001</c:v>
                </c:pt>
                <c:pt idx="379" formatCode="General">
                  <c:v>0.13919999999999999</c:v>
                </c:pt>
                <c:pt idx="380" formatCode="General">
                  <c:v>0.1394</c:v>
                </c:pt>
                <c:pt idx="381" formatCode="General">
                  <c:v>0.1399</c:v>
                </c:pt>
                <c:pt idx="382" formatCode="General">
                  <c:v>0.1401</c:v>
                </c:pt>
                <c:pt idx="383" formatCode="General">
                  <c:v>0.1404</c:v>
                </c:pt>
                <c:pt idx="384" formatCode="General">
                  <c:v>0.14080000000000001</c:v>
                </c:pt>
                <c:pt idx="385" formatCode="General">
                  <c:v>0.1411</c:v>
                </c:pt>
                <c:pt idx="386" formatCode="General">
                  <c:v>0.14149999999999999</c:v>
                </c:pt>
                <c:pt idx="387" formatCode="General">
                  <c:v>0.14169999999999999</c:v>
                </c:pt>
                <c:pt idx="388" formatCode="General">
                  <c:v>0.1421</c:v>
                </c:pt>
                <c:pt idx="389" formatCode="General">
                  <c:v>0.1424</c:v>
                </c:pt>
                <c:pt idx="390" formatCode="General">
                  <c:v>0.14269999999999999</c:v>
                </c:pt>
                <c:pt idx="391" formatCode="General">
                  <c:v>0.1431</c:v>
                </c:pt>
                <c:pt idx="392" formatCode="General">
                  <c:v>0.14330000000000001</c:v>
                </c:pt>
                <c:pt idx="393" formatCode="General">
                  <c:v>0.14369999999999999</c:v>
                </c:pt>
                <c:pt idx="394" formatCode="General">
                  <c:v>0.14410000000000001</c:v>
                </c:pt>
                <c:pt idx="395" formatCode="General">
                  <c:v>0.1444</c:v>
                </c:pt>
                <c:pt idx="396" formatCode="General">
                  <c:v>0.1447</c:v>
                </c:pt>
                <c:pt idx="397" formatCode="General">
                  <c:v>0.14499999999999999</c:v>
                </c:pt>
                <c:pt idx="398" formatCode="General">
                  <c:v>0.1454</c:v>
                </c:pt>
                <c:pt idx="399" formatCode="General">
                  <c:v>0.14560000000000001</c:v>
                </c:pt>
                <c:pt idx="400" formatCode="General">
                  <c:v>0.14599999999999999</c:v>
                </c:pt>
                <c:pt idx="401" formatCode="General">
                  <c:v>0.1462</c:v>
                </c:pt>
                <c:pt idx="402" formatCode="General">
                  <c:v>0.14649999999999999</c:v>
                </c:pt>
                <c:pt idx="403" formatCode="General">
                  <c:v>0.1469</c:v>
                </c:pt>
                <c:pt idx="404" formatCode="General">
                  <c:v>0.14729999999999999</c:v>
                </c:pt>
                <c:pt idx="405" formatCode="General">
                  <c:v>0.14760000000000001</c:v>
                </c:pt>
                <c:pt idx="406" formatCode="General">
                  <c:v>0.1479</c:v>
                </c:pt>
                <c:pt idx="407" formatCode="General">
                  <c:v>0.1482</c:v>
                </c:pt>
                <c:pt idx="408" formatCode="General">
                  <c:v>0.14849999999999999</c:v>
                </c:pt>
                <c:pt idx="409" formatCode="General">
                  <c:v>0.1489</c:v>
                </c:pt>
                <c:pt idx="410" formatCode="General">
                  <c:v>0.1492</c:v>
                </c:pt>
                <c:pt idx="411" formatCode="General">
                  <c:v>0.14940000000000001</c:v>
                </c:pt>
                <c:pt idx="412" formatCode="General">
                  <c:v>0.14979999999999999</c:v>
                </c:pt>
                <c:pt idx="413" formatCode="General">
                  <c:v>0.1502</c:v>
                </c:pt>
                <c:pt idx="414" formatCode="General">
                  <c:v>0.15049999999999999</c:v>
                </c:pt>
                <c:pt idx="415" formatCode="General">
                  <c:v>0.1507</c:v>
                </c:pt>
                <c:pt idx="416" formatCode="General">
                  <c:v>0.1512</c:v>
                </c:pt>
                <c:pt idx="417" formatCode="General">
                  <c:v>0.1515</c:v>
                </c:pt>
                <c:pt idx="418" formatCode="General">
                  <c:v>0.15179999999999999</c:v>
                </c:pt>
                <c:pt idx="419" formatCode="General">
                  <c:v>0.15210000000000001</c:v>
                </c:pt>
                <c:pt idx="420" formatCode="General">
                  <c:v>0.15240000000000001</c:v>
                </c:pt>
                <c:pt idx="421" formatCode="General">
                  <c:v>0.15279999999999999</c:v>
                </c:pt>
                <c:pt idx="422" formatCode="General">
                  <c:v>0.15310000000000001</c:v>
                </c:pt>
                <c:pt idx="423" formatCode="General">
                  <c:v>0.15340000000000001</c:v>
                </c:pt>
                <c:pt idx="424" formatCode="General">
                  <c:v>0.1537</c:v>
                </c:pt>
                <c:pt idx="425" formatCode="General">
                  <c:v>0.154</c:v>
                </c:pt>
                <c:pt idx="426" formatCode="General">
                  <c:v>0.15440000000000001</c:v>
                </c:pt>
                <c:pt idx="427" formatCode="General">
                  <c:v>0.1547</c:v>
                </c:pt>
                <c:pt idx="428" formatCode="General">
                  <c:v>0.155</c:v>
                </c:pt>
                <c:pt idx="429" formatCode="General">
                  <c:v>0.15529999999999999</c:v>
                </c:pt>
                <c:pt idx="430" formatCode="General">
                  <c:v>0.15559999999999999</c:v>
                </c:pt>
                <c:pt idx="431" formatCode="General">
                  <c:v>0.156</c:v>
                </c:pt>
                <c:pt idx="432" formatCode="General">
                  <c:v>0.15629999999999999</c:v>
                </c:pt>
                <c:pt idx="433" formatCode="General">
                  <c:v>0.15659999999999999</c:v>
                </c:pt>
                <c:pt idx="434" formatCode="General">
                  <c:v>0.15690000000000001</c:v>
                </c:pt>
                <c:pt idx="435" formatCode="General">
                  <c:v>0.1573</c:v>
                </c:pt>
                <c:pt idx="436" formatCode="General">
                  <c:v>0.1575</c:v>
                </c:pt>
                <c:pt idx="437" formatCode="General">
                  <c:v>0.1578</c:v>
                </c:pt>
                <c:pt idx="438" formatCode="General">
                  <c:v>0.15820000000000001</c:v>
                </c:pt>
                <c:pt idx="439" formatCode="General">
                  <c:v>0.1585</c:v>
                </c:pt>
                <c:pt idx="440" formatCode="General">
                  <c:v>0.1588</c:v>
                </c:pt>
                <c:pt idx="441" formatCode="General">
                  <c:v>0.15909999999999999</c:v>
                </c:pt>
                <c:pt idx="442" formatCode="General">
                  <c:v>0.1595</c:v>
                </c:pt>
                <c:pt idx="443" formatCode="General">
                  <c:v>0.1598</c:v>
                </c:pt>
                <c:pt idx="444" formatCode="General">
                  <c:v>0.16009999999999999</c:v>
                </c:pt>
                <c:pt idx="445" formatCode="General">
                  <c:v>0.16039999999999999</c:v>
                </c:pt>
                <c:pt idx="446" formatCode="General">
                  <c:v>0.16070000000000001</c:v>
                </c:pt>
                <c:pt idx="447" formatCode="General">
                  <c:v>0.16109999999999999</c:v>
                </c:pt>
                <c:pt idx="448" formatCode="General">
                  <c:v>0.16139999999999999</c:v>
                </c:pt>
                <c:pt idx="449" formatCode="General">
                  <c:v>0.16170000000000001</c:v>
                </c:pt>
                <c:pt idx="450" formatCode="General">
                  <c:v>0.16200000000000001</c:v>
                </c:pt>
                <c:pt idx="451" formatCode="General">
                  <c:v>0.1623</c:v>
                </c:pt>
                <c:pt idx="452" formatCode="General">
                  <c:v>0.16270000000000001</c:v>
                </c:pt>
                <c:pt idx="453" formatCode="General">
                  <c:v>0.16300000000000001</c:v>
                </c:pt>
                <c:pt idx="454" formatCode="General">
                  <c:v>0.16339999999999999</c:v>
                </c:pt>
                <c:pt idx="455" formatCode="General">
                  <c:v>0.1636</c:v>
                </c:pt>
                <c:pt idx="456" formatCode="General">
                  <c:v>0.16400000000000001</c:v>
                </c:pt>
                <c:pt idx="457" formatCode="General">
                  <c:v>0.1643</c:v>
                </c:pt>
                <c:pt idx="458" formatCode="General">
                  <c:v>0.1646</c:v>
                </c:pt>
                <c:pt idx="459" formatCode="General">
                  <c:v>0.16500000000000001</c:v>
                </c:pt>
                <c:pt idx="460" formatCode="General">
                  <c:v>0.1653</c:v>
                </c:pt>
                <c:pt idx="461" formatCode="General">
                  <c:v>0.1656</c:v>
                </c:pt>
                <c:pt idx="462" formatCode="General">
                  <c:v>0.16589999999999999</c:v>
                </c:pt>
                <c:pt idx="463" formatCode="General">
                  <c:v>0.16619999999999999</c:v>
                </c:pt>
                <c:pt idx="464" formatCode="General">
                  <c:v>0.16650000000000001</c:v>
                </c:pt>
                <c:pt idx="465" formatCode="General">
                  <c:v>0.1668</c:v>
                </c:pt>
                <c:pt idx="466" formatCode="General">
                  <c:v>0.16719999999999999</c:v>
                </c:pt>
                <c:pt idx="467" formatCode="General">
                  <c:v>0.16739999999999999</c:v>
                </c:pt>
                <c:pt idx="468" formatCode="General">
                  <c:v>0.16789999999999999</c:v>
                </c:pt>
                <c:pt idx="469" formatCode="General">
                  <c:v>0.1681</c:v>
                </c:pt>
                <c:pt idx="470" formatCode="General">
                  <c:v>0.16850000000000001</c:v>
                </c:pt>
                <c:pt idx="471" formatCode="General">
                  <c:v>0.16880000000000001</c:v>
                </c:pt>
                <c:pt idx="472" formatCode="General">
                  <c:v>0.1691</c:v>
                </c:pt>
                <c:pt idx="473" formatCode="General">
                  <c:v>0.16950000000000001</c:v>
                </c:pt>
                <c:pt idx="474" formatCode="General">
                  <c:v>0.16969999999999999</c:v>
                </c:pt>
                <c:pt idx="475" formatCode="General">
                  <c:v>0.1701</c:v>
                </c:pt>
                <c:pt idx="476" formatCode="General">
                  <c:v>0.17030000000000001</c:v>
                </c:pt>
                <c:pt idx="477" formatCode="General">
                  <c:v>0.17069999999999999</c:v>
                </c:pt>
                <c:pt idx="478" formatCode="General">
                  <c:v>0.17100000000000001</c:v>
                </c:pt>
                <c:pt idx="479" formatCode="General">
                  <c:v>0.17130000000000001</c:v>
                </c:pt>
                <c:pt idx="480" formatCode="General">
                  <c:v>0.17169999999999999</c:v>
                </c:pt>
                <c:pt idx="481" formatCode="General">
                  <c:v>0.1719</c:v>
                </c:pt>
                <c:pt idx="482" formatCode="General">
                  <c:v>0.17230000000000001</c:v>
                </c:pt>
                <c:pt idx="483" formatCode="General">
                  <c:v>0.1726</c:v>
                </c:pt>
                <c:pt idx="484" formatCode="General">
                  <c:v>0.17280000000000001</c:v>
                </c:pt>
                <c:pt idx="485" formatCode="General">
                  <c:v>0.17319999999999999</c:v>
                </c:pt>
                <c:pt idx="486" formatCode="General">
                  <c:v>0.17349999999999999</c:v>
                </c:pt>
                <c:pt idx="487" formatCode="General">
                  <c:v>0.1739</c:v>
                </c:pt>
                <c:pt idx="488" formatCode="General">
                  <c:v>0.1741</c:v>
                </c:pt>
                <c:pt idx="489" formatCode="General">
                  <c:v>0.17460000000000001</c:v>
                </c:pt>
                <c:pt idx="490" formatCode="General">
                  <c:v>0.17480000000000001</c:v>
                </c:pt>
                <c:pt idx="491" formatCode="General">
                  <c:v>0.17510000000000001</c:v>
                </c:pt>
                <c:pt idx="492" formatCode="General">
                  <c:v>0.17549999999999999</c:v>
                </c:pt>
                <c:pt idx="493" formatCode="General">
                  <c:v>0.1757</c:v>
                </c:pt>
                <c:pt idx="494" formatCode="General">
                  <c:v>0.1762</c:v>
                </c:pt>
                <c:pt idx="495" formatCode="General">
                  <c:v>0.1764</c:v>
                </c:pt>
                <c:pt idx="496" formatCode="General">
                  <c:v>0.17680000000000001</c:v>
                </c:pt>
                <c:pt idx="497" formatCode="General">
                  <c:v>0.17699999999999999</c:v>
                </c:pt>
                <c:pt idx="498" formatCode="General">
                  <c:v>0.17730000000000001</c:v>
                </c:pt>
                <c:pt idx="499" formatCode="General">
                  <c:v>0.1777</c:v>
                </c:pt>
                <c:pt idx="500" formatCode="General">
                  <c:v>0.17799999999999999</c:v>
                </c:pt>
                <c:pt idx="501" formatCode="General">
                  <c:v>0.1784</c:v>
                </c:pt>
                <c:pt idx="502" formatCode="General">
                  <c:v>0.17860000000000001</c:v>
                </c:pt>
                <c:pt idx="503" formatCode="General">
                  <c:v>0.17899999999999999</c:v>
                </c:pt>
                <c:pt idx="504" formatCode="General">
                  <c:v>0.17929999999999999</c:v>
                </c:pt>
                <c:pt idx="505" formatCode="General">
                  <c:v>0.17960000000000001</c:v>
                </c:pt>
                <c:pt idx="506" formatCode="General">
                  <c:v>0.1799</c:v>
                </c:pt>
                <c:pt idx="507" formatCode="General">
                  <c:v>0.18029999999999999</c:v>
                </c:pt>
                <c:pt idx="508" formatCode="General">
                  <c:v>0.18060000000000001</c:v>
                </c:pt>
                <c:pt idx="509" formatCode="General">
                  <c:v>0.18090000000000001</c:v>
                </c:pt>
                <c:pt idx="510" formatCode="General">
                  <c:v>0.1812</c:v>
                </c:pt>
                <c:pt idx="511" formatCode="General">
                  <c:v>0.18149999999999999</c:v>
                </c:pt>
                <c:pt idx="512" formatCode="General">
                  <c:v>0.18190000000000001</c:v>
                </c:pt>
                <c:pt idx="513" formatCode="General">
                  <c:v>0.18210000000000001</c:v>
                </c:pt>
                <c:pt idx="514" formatCode="General">
                  <c:v>0.1825</c:v>
                </c:pt>
                <c:pt idx="515" formatCode="General">
                  <c:v>0.18279999999999999</c:v>
                </c:pt>
                <c:pt idx="516" formatCode="General">
                  <c:v>0.18310000000000001</c:v>
                </c:pt>
                <c:pt idx="517" formatCode="General">
                  <c:v>0.18340000000000001</c:v>
                </c:pt>
                <c:pt idx="518" formatCode="General">
                  <c:v>0.1837</c:v>
                </c:pt>
                <c:pt idx="519" formatCode="General">
                  <c:v>0.184</c:v>
                </c:pt>
                <c:pt idx="520" formatCode="General">
                  <c:v>0.18440000000000001</c:v>
                </c:pt>
                <c:pt idx="521" formatCode="General">
                  <c:v>0.1847</c:v>
                </c:pt>
                <c:pt idx="522" formatCode="General">
                  <c:v>0.18509999999999999</c:v>
                </c:pt>
                <c:pt idx="523" formatCode="General">
                  <c:v>0.18529999999999999</c:v>
                </c:pt>
                <c:pt idx="524" formatCode="General">
                  <c:v>0.18559999999999999</c:v>
                </c:pt>
                <c:pt idx="525" formatCode="General">
                  <c:v>0.186</c:v>
                </c:pt>
                <c:pt idx="526" formatCode="General">
                  <c:v>0.18629999999999999</c:v>
                </c:pt>
                <c:pt idx="527" formatCode="General">
                  <c:v>0.18659999999999999</c:v>
                </c:pt>
                <c:pt idx="528" formatCode="General">
                  <c:v>0.18690000000000001</c:v>
                </c:pt>
                <c:pt idx="529" formatCode="General">
                  <c:v>0.18729999999999999</c:v>
                </c:pt>
                <c:pt idx="530" formatCode="General">
                  <c:v>0.1875</c:v>
                </c:pt>
                <c:pt idx="531" formatCode="General">
                  <c:v>0.18790000000000001</c:v>
                </c:pt>
                <c:pt idx="532" formatCode="General">
                  <c:v>0.1883</c:v>
                </c:pt>
                <c:pt idx="533" formatCode="General">
                  <c:v>0.1885</c:v>
                </c:pt>
                <c:pt idx="534" formatCode="General">
                  <c:v>0.18890000000000001</c:v>
                </c:pt>
                <c:pt idx="535" formatCode="General">
                  <c:v>0.18909999999999999</c:v>
                </c:pt>
                <c:pt idx="536" formatCode="General">
                  <c:v>0.1895</c:v>
                </c:pt>
                <c:pt idx="537" formatCode="General">
                  <c:v>0.1898</c:v>
                </c:pt>
                <c:pt idx="538" formatCode="General">
                  <c:v>0.19020000000000001</c:v>
                </c:pt>
                <c:pt idx="539" formatCode="General">
                  <c:v>0.19040000000000001</c:v>
                </c:pt>
                <c:pt idx="540" formatCode="General">
                  <c:v>0.19070000000000001</c:v>
                </c:pt>
                <c:pt idx="541" formatCode="General">
                  <c:v>0.19109999999999999</c:v>
                </c:pt>
                <c:pt idx="542" formatCode="General">
                  <c:v>0.19139999999999999</c:v>
                </c:pt>
                <c:pt idx="543" formatCode="General">
                  <c:v>0.1918</c:v>
                </c:pt>
                <c:pt idx="544" formatCode="General">
                  <c:v>0.192</c:v>
                </c:pt>
                <c:pt idx="545" formatCode="General">
                  <c:v>0.19239999999999999</c:v>
                </c:pt>
                <c:pt idx="546" formatCode="General">
                  <c:v>0.19270000000000001</c:v>
                </c:pt>
                <c:pt idx="547" formatCode="General">
                  <c:v>0.19309999999999999</c:v>
                </c:pt>
                <c:pt idx="548" formatCode="General">
                  <c:v>0.19339999999999999</c:v>
                </c:pt>
                <c:pt idx="549" formatCode="General">
                  <c:v>0.19359999999999999</c:v>
                </c:pt>
                <c:pt idx="550" formatCode="General">
                  <c:v>0.19400000000000001</c:v>
                </c:pt>
                <c:pt idx="551" formatCode="General">
                  <c:v>0.1943</c:v>
                </c:pt>
                <c:pt idx="552" formatCode="General">
                  <c:v>0.1946</c:v>
                </c:pt>
                <c:pt idx="553" formatCode="General">
                  <c:v>0.19489999999999999</c:v>
                </c:pt>
                <c:pt idx="554" formatCode="General">
                  <c:v>0.19520000000000001</c:v>
                </c:pt>
                <c:pt idx="555" formatCode="General">
                  <c:v>0.1956</c:v>
                </c:pt>
                <c:pt idx="556" formatCode="General">
                  <c:v>0.19589999999999999</c:v>
                </c:pt>
                <c:pt idx="557" formatCode="General">
                  <c:v>0.19620000000000001</c:v>
                </c:pt>
                <c:pt idx="558" formatCode="General">
                  <c:v>0.19650000000000001</c:v>
                </c:pt>
                <c:pt idx="559" formatCode="General">
                  <c:v>0.1968</c:v>
                </c:pt>
                <c:pt idx="560" formatCode="General">
                  <c:v>0.1971</c:v>
                </c:pt>
                <c:pt idx="561" formatCode="General">
                  <c:v>0.19739999999999999</c:v>
                </c:pt>
                <c:pt idx="562" formatCode="General">
                  <c:v>0.19769999999999999</c:v>
                </c:pt>
                <c:pt idx="563" formatCode="General">
                  <c:v>0.19800000000000001</c:v>
                </c:pt>
                <c:pt idx="564" formatCode="General">
                  <c:v>0.19839999999999999</c:v>
                </c:pt>
                <c:pt idx="565" formatCode="General">
                  <c:v>0.19869999999999999</c:v>
                </c:pt>
                <c:pt idx="566" formatCode="General">
                  <c:v>0.19900000000000001</c:v>
                </c:pt>
                <c:pt idx="567" formatCode="General">
                  <c:v>0.19939999999999999</c:v>
                </c:pt>
                <c:pt idx="568" formatCode="General">
                  <c:v>0.19969999999999999</c:v>
                </c:pt>
                <c:pt idx="569" formatCode="General">
                  <c:v>0.2001</c:v>
                </c:pt>
                <c:pt idx="570" formatCode="General">
                  <c:v>0.20030000000000001</c:v>
                </c:pt>
                <c:pt idx="571" formatCode="General">
                  <c:v>0.2006</c:v>
                </c:pt>
                <c:pt idx="572" formatCode="General">
                  <c:v>0.20100000000000001</c:v>
                </c:pt>
                <c:pt idx="573" formatCode="General">
                  <c:v>0.20130000000000001</c:v>
                </c:pt>
                <c:pt idx="574" formatCode="General">
                  <c:v>0.2016</c:v>
                </c:pt>
                <c:pt idx="575" formatCode="General">
                  <c:v>0.2019</c:v>
                </c:pt>
                <c:pt idx="576" formatCode="General">
                  <c:v>0.20230000000000001</c:v>
                </c:pt>
                <c:pt idx="577" formatCode="General">
                  <c:v>0.20250000000000001</c:v>
                </c:pt>
                <c:pt idx="578" formatCode="General">
                  <c:v>0.20300000000000001</c:v>
                </c:pt>
                <c:pt idx="579" formatCode="General">
                  <c:v>0.20319999999999999</c:v>
                </c:pt>
                <c:pt idx="580" formatCode="General">
                  <c:v>0.20349999999999999</c:v>
                </c:pt>
                <c:pt idx="581" formatCode="General">
                  <c:v>0.2039</c:v>
                </c:pt>
                <c:pt idx="582" formatCode="General">
                  <c:v>0.20419999999999999</c:v>
                </c:pt>
                <c:pt idx="583" formatCode="General">
                  <c:v>0.20449999999999999</c:v>
                </c:pt>
                <c:pt idx="584" formatCode="General">
                  <c:v>0.20469999999999999</c:v>
                </c:pt>
                <c:pt idx="585" formatCode="General">
                  <c:v>0.20519999999999999</c:v>
                </c:pt>
                <c:pt idx="586" formatCode="General">
                  <c:v>0.20549999999999999</c:v>
                </c:pt>
                <c:pt idx="587" formatCode="General">
                  <c:v>0.20580000000000001</c:v>
                </c:pt>
                <c:pt idx="588" formatCode="General">
                  <c:v>0.20610000000000001</c:v>
                </c:pt>
                <c:pt idx="589" formatCode="General">
                  <c:v>0.2064</c:v>
                </c:pt>
                <c:pt idx="590" formatCode="General">
                  <c:v>0.20680000000000001</c:v>
                </c:pt>
                <c:pt idx="591" formatCode="General">
                  <c:v>0.20699999999999999</c:v>
                </c:pt>
                <c:pt idx="592" formatCode="General">
                  <c:v>0.2074</c:v>
                </c:pt>
                <c:pt idx="593" formatCode="General">
                  <c:v>0.2077</c:v>
                </c:pt>
                <c:pt idx="594" formatCode="General">
                  <c:v>0.20799999999999999</c:v>
                </c:pt>
                <c:pt idx="595" formatCode="General">
                  <c:v>0.20830000000000001</c:v>
                </c:pt>
                <c:pt idx="596" formatCode="General">
                  <c:v>0.20860000000000001</c:v>
                </c:pt>
                <c:pt idx="597" formatCode="General">
                  <c:v>0.20899999999999999</c:v>
                </c:pt>
                <c:pt idx="598" formatCode="General">
                  <c:v>0.20930000000000001</c:v>
                </c:pt>
                <c:pt idx="599" formatCode="General">
                  <c:v>0.20960000000000001</c:v>
                </c:pt>
                <c:pt idx="600" formatCode="General">
                  <c:v>0.21</c:v>
                </c:pt>
                <c:pt idx="601" formatCode="General">
                  <c:v>0.2102</c:v>
                </c:pt>
                <c:pt idx="602" formatCode="General">
                  <c:v>0.21060000000000001</c:v>
                </c:pt>
                <c:pt idx="603" formatCode="General">
                  <c:v>0.2109</c:v>
                </c:pt>
                <c:pt idx="604" formatCode="General">
                  <c:v>0.2112</c:v>
                </c:pt>
                <c:pt idx="605" formatCode="General">
                  <c:v>0.21149999999999999</c:v>
                </c:pt>
                <c:pt idx="606" formatCode="General">
                  <c:v>0.21179999999999999</c:v>
                </c:pt>
                <c:pt idx="607" formatCode="General">
                  <c:v>0.21210000000000001</c:v>
                </c:pt>
                <c:pt idx="608" formatCode="General">
                  <c:v>0.21240000000000001</c:v>
                </c:pt>
                <c:pt idx="609" formatCode="General">
                  <c:v>0.21279999999999999</c:v>
                </c:pt>
                <c:pt idx="610" formatCode="General">
                  <c:v>0.21310000000000001</c:v>
                </c:pt>
                <c:pt idx="611" formatCode="General">
                  <c:v>0.21340000000000001</c:v>
                </c:pt>
                <c:pt idx="612" formatCode="General">
                  <c:v>0.2137</c:v>
                </c:pt>
                <c:pt idx="613" formatCode="General">
                  <c:v>0.21410000000000001</c:v>
                </c:pt>
                <c:pt idx="614" formatCode="General">
                  <c:v>0.21440000000000001</c:v>
                </c:pt>
                <c:pt idx="615" formatCode="General">
                  <c:v>0.2147</c:v>
                </c:pt>
                <c:pt idx="616" formatCode="General">
                  <c:v>0.215</c:v>
                </c:pt>
                <c:pt idx="617" formatCode="General">
                  <c:v>0.21529999999999999</c:v>
                </c:pt>
                <c:pt idx="618" formatCode="General">
                  <c:v>0.2157</c:v>
                </c:pt>
                <c:pt idx="619" formatCode="General">
                  <c:v>0.216</c:v>
                </c:pt>
                <c:pt idx="620" formatCode="General">
                  <c:v>0.21629999999999999</c:v>
                </c:pt>
                <c:pt idx="621" formatCode="General">
                  <c:v>0.2167</c:v>
                </c:pt>
                <c:pt idx="622" formatCode="General">
                  <c:v>0.21690000000000001</c:v>
                </c:pt>
                <c:pt idx="623" formatCode="General">
                  <c:v>0.21729999999999999</c:v>
                </c:pt>
                <c:pt idx="624" formatCode="General">
                  <c:v>0.21759999999999999</c:v>
                </c:pt>
                <c:pt idx="625" formatCode="General">
                  <c:v>0.21790000000000001</c:v>
                </c:pt>
                <c:pt idx="626" formatCode="General">
                  <c:v>0.21820000000000001</c:v>
                </c:pt>
                <c:pt idx="627" formatCode="General">
                  <c:v>0.2185</c:v>
                </c:pt>
                <c:pt idx="628" formatCode="General">
                  <c:v>0.21879999999999999</c:v>
                </c:pt>
                <c:pt idx="629" formatCode="General">
                  <c:v>0.21920000000000001</c:v>
                </c:pt>
                <c:pt idx="630" formatCode="General">
                  <c:v>0.2195</c:v>
                </c:pt>
                <c:pt idx="631" formatCode="General">
                  <c:v>0.21970000000000001</c:v>
                </c:pt>
                <c:pt idx="632" formatCode="General">
                  <c:v>0.22020000000000001</c:v>
                </c:pt>
                <c:pt idx="633" formatCode="General">
                  <c:v>0.2205</c:v>
                </c:pt>
                <c:pt idx="634" formatCode="General">
                  <c:v>0.2208</c:v>
                </c:pt>
                <c:pt idx="635" formatCode="General">
                  <c:v>0.22120000000000001</c:v>
                </c:pt>
                <c:pt idx="636" formatCode="General">
                  <c:v>0.22140000000000001</c:v>
                </c:pt>
                <c:pt idx="637" formatCode="General">
                  <c:v>0.2218</c:v>
                </c:pt>
                <c:pt idx="638" formatCode="General">
                  <c:v>0.22209999999999999</c:v>
                </c:pt>
                <c:pt idx="639" formatCode="General">
                  <c:v>0.22239999999999999</c:v>
                </c:pt>
                <c:pt idx="640" formatCode="General">
                  <c:v>0.22270000000000001</c:v>
                </c:pt>
                <c:pt idx="641" formatCode="General">
                  <c:v>0.22309999999999999</c:v>
                </c:pt>
                <c:pt idx="642" formatCode="General">
                  <c:v>0.22339999999999999</c:v>
                </c:pt>
                <c:pt idx="643" formatCode="General">
                  <c:v>0.22370000000000001</c:v>
                </c:pt>
                <c:pt idx="644" formatCode="General">
                  <c:v>0.224</c:v>
                </c:pt>
                <c:pt idx="645" formatCode="General">
                  <c:v>0.2243</c:v>
                </c:pt>
                <c:pt idx="646" formatCode="General">
                  <c:v>0.22459999999999999</c:v>
                </c:pt>
                <c:pt idx="647" formatCode="General">
                  <c:v>0.22500000000000001</c:v>
                </c:pt>
                <c:pt idx="648" formatCode="General">
                  <c:v>0.22520000000000001</c:v>
                </c:pt>
                <c:pt idx="649" formatCode="General">
                  <c:v>0.22559999999999999</c:v>
                </c:pt>
                <c:pt idx="650" formatCode="General">
                  <c:v>0.2258</c:v>
                </c:pt>
                <c:pt idx="651" formatCode="General">
                  <c:v>0.22620000000000001</c:v>
                </c:pt>
                <c:pt idx="652" formatCode="General">
                  <c:v>0.22650000000000001</c:v>
                </c:pt>
                <c:pt idx="653" formatCode="General">
                  <c:v>0.22689999999999999</c:v>
                </c:pt>
                <c:pt idx="654" formatCode="General">
                  <c:v>0.22720000000000001</c:v>
                </c:pt>
                <c:pt idx="655" formatCode="General">
                  <c:v>0.22750000000000001</c:v>
                </c:pt>
                <c:pt idx="656" formatCode="General">
                  <c:v>0.22789999999999999</c:v>
                </c:pt>
                <c:pt idx="657" formatCode="General">
                  <c:v>0.22819999999999999</c:v>
                </c:pt>
                <c:pt idx="658" formatCode="General">
                  <c:v>0.22850000000000001</c:v>
                </c:pt>
                <c:pt idx="659" formatCode="General">
                  <c:v>0.2288</c:v>
                </c:pt>
                <c:pt idx="660" formatCode="General">
                  <c:v>0.2291</c:v>
                </c:pt>
                <c:pt idx="661" formatCode="General">
                  <c:v>0.22950000000000001</c:v>
                </c:pt>
                <c:pt idx="662" formatCode="General">
                  <c:v>0.22969999999999999</c:v>
                </c:pt>
                <c:pt idx="663" formatCode="General">
                  <c:v>0.2301</c:v>
                </c:pt>
                <c:pt idx="664" formatCode="General">
                  <c:v>0.23039999999999999</c:v>
                </c:pt>
                <c:pt idx="665" formatCode="General">
                  <c:v>0.23080000000000001</c:v>
                </c:pt>
                <c:pt idx="666" formatCode="General">
                  <c:v>0.23100000000000001</c:v>
                </c:pt>
                <c:pt idx="667" formatCode="General">
                  <c:v>0.23139999999999999</c:v>
                </c:pt>
                <c:pt idx="668" formatCode="General">
                  <c:v>0.23169999999999999</c:v>
                </c:pt>
                <c:pt idx="669" formatCode="General">
                  <c:v>0.23200000000000001</c:v>
                </c:pt>
                <c:pt idx="670" formatCode="General">
                  <c:v>0.2324</c:v>
                </c:pt>
                <c:pt idx="671" formatCode="General">
                  <c:v>0.23269999999999999</c:v>
                </c:pt>
                <c:pt idx="672" formatCode="General">
                  <c:v>0.23300000000000001</c:v>
                </c:pt>
                <c:pt idx="673" formatCode="General">
                  <c:v>0.2334</c:v>
                </c:pt>
                <c:pt idx="674" formatCode="General">
                  <c:v>0.2336</c:v>
                </c:pt>
                <c:pt idx="675" formatCode="General">
                  <c:v>0.2341</c:v>
                </c:pt>
                <c:pt idx="676" formatCode="General">
                  <c:v>0.23430000000000001</c:v>
                </c:pt>
                <c:pt idx="677" formatCode="General">
                  <c:v>0.2346</c:v>
                </c:pt>
                <c:pt idx="678" formatCode="General">
                  <c:v>0.2349</c:v>
                </c:pt>
                <c:pt idx="679" formatCode="General">
                  <c:v>0.23530000000000001</c:v>
                </c:pt>
                <c:pt idx="680" formatCode="General">
                  <c:v>0.2356</c:v>
                </c:pt>
                <c:pt idx="681" formatCode="General">
                  <c:v>0.2359</c:v>
                </c:pt>
                <c:pt idx="682" formatCode="General">
                  <c:v>0.23630000000000001</c:v>
                </c:pt>
                <c:pt idx="683" formatCode="General">
                  <c:v>0.23649999999999999</c:v>
                </c:pt>
                <c:pt idx="684" formatCode="General">
                  <c:v>0.2369</c:v>
                </c:pt>
                <c:pt idx="685" formatCode="General">
                  <c:v>0.23719999999999999</c:v>
                </c:pt>
                <c:pt idx="686" formatCode="General">
                  <c:v>0.23749999999999999</c:v>
                </c:pt>
                <c:pt idx="687" formatCode="General">
                  <c:v>0.23780000000000001</c:v>
                </c:pt>
                <c:pt idx="688" formatCode="General">
                  <c:v>0.23810000000000001</c:v>
                </c:pt>
                <c:pt idx="689" formatCode="General">
                  <c:v>0.23849999999999999</c:v>
                </c:pt>
                <c:pt idx="690" formatCode="General">
                  <c:v>0.23880000000000001</c:v>
                </c:pt>
                <c:pt idx="691" formatCode="General">
                  <c:v>0.23910000000000001</c:v>
                </c:pt>
                <c:pt idx="692" formatCode="General">
                  <c:v>0.2394</c:v>
                </c:pt>
                <c:pt idx="693" formatCode="General">
                  <c:v>0.23980000000000001</c:v>
                </c:pt>
                <c:pt idx="694" formatCode="General">
                  <c:v>0.24010000000000001</c:v>
                </c:pt>
                <c:pt idx="695" formatCode="General">
                  <c:v>0.2404</c:v>
                </c:pt>
                <c:pt idx="696" formatCode="General">
                  <c:v>0.24079999999999999</c:v>
                </c:pt>
                <c:pt idx="697" formatCode="General">
                  <c:v>0.24110000000000001</c:v>
                </c:pt>
                <c:pt idx="698" formatCode="General">
                  <c:v>0.24149999999999999</c:v>
                </c:pt>
                <c:pt idx="699" formatCode="General">
                  <c:v>0.2417</c:v>
                </c:pt>
                <c:pt idx="700" formatCode="General">
                  <c:v>0.24210000000000001</c:v>
                </c:pt>
                <c:pt idx="701" formatCode="General">
                  <c:v>0.2424</c:v>
                </c:pt>
                <c:pt idx="702" formatCode="General">
                  <c:v>0.2427</c:v>
                </c:pt>
                <c:pt idx="703" formatCode="General">
                  <c:v>0.24310000000000001</c:v>
                </c:pt>
                <c:pt idx="704" formatCode="General">
                  <c:v>0.24329999999999999</c:v>
                </c:pt>
                <c:pt idx="705" formatCode="General">
                  <c:v>0.2437</c:v>
                </c:pt>
                <c:pt idx="706" formatCode="General">
                  <c:v>0.24390000000000001</c:v>
                </c:pt>
                <c:pt idx="707" formatCode="General">
                  <c:v>0.24440000000000001</c:v>
                </c:pt>
                <c:pt idx="708" formatCode="General">
                  <c:v>0.2447</c:v>
                </c:pt>
                <c:pt idx="709" formatCode="General">
                  <c:v>0.24490000000000001</c:v>
                </c:pt>
                <c:pt idx="710" formatCode="General">
                  <c:v>0.24529999999999999</c:v>
                </c:pt>
                <c:pt idx="711" formatCode="General">
                  <c:v>0.24560000000000001</c:v>
                </c:pt>
                <c:pt idx="712" formatCode="General">
                  <c:v>0.246</c:v>
                </c:pt>
                <c:pt idx="713" formatCode="General">
                  <c:v>0.2462</c:v>
                </c:pt>
                <c:pt idx="714" formatCode="General">
                  <c:v>0.24660000000000001</c:v>
                </c:pt>
                <c:pt idx="715" formatCode="General">
                  <c:v>0.24690000000000001</c:v>
                </c:pt>
                <c:pt idx="716" formatCode="General">
                  <c:v>0.2472</c:v>
                </c:pt>
                <c:pt idx="717" formatCode="General">
                  <c:v>0.2475</c:v>
                </c:pt>
                <c:pt idx="718" formatCode="General">
                  <c:v>0.24779999999999999</c:v>
                </c:pt>
                <c:pt idx="719" formatCode="General">
                  <c:v>0.2482</c:v>
                </c:pt>
                <c:pt idx="720" formatCode="General">
                  <c:v>0.2485</c:v>
                </c:pt>
                <c:pt idx="721" formatCode="General">
                  <c:v>0.24879999999999999</c:v>
                </c:pt>
                <c:pt idx="722" formatCode="General">
                  <c:v>0.2492</c:v>
                </c:pt>
                <c:pt idx="723" formatCode="General">
                  <c:v>0.24940000000000001</c:v>
                </c:pt>
                <c:pt idx="724" formatCode="General">
                  <c:v>0.24979999999999999</c:v>
                </c:pt>
                <c:pt idx="725" formatCode="General">
                  <c:v>0.25009999999999999</c:v>
                </c:pt>
                <c:pt idx="726" formatCode="General">
                  <c:v>0.2505</c:v>
                </c:pt>
                <c:pt idx="727" formatCode="General">
                  <c:v>0.25080000000000002</c:v>
                </c:pt>
                <c:pt idx="728" formatCode="General">
                  <c:v>0.25109999999999999</c:v>
                </c:pt>
                <c:pt idx="729" formatCode="General">
                  <c:v>0.25140000000000001</c:v>
                </c:pt>
                <c:pt idx="730" formatCode="General">
                  <c:v>0.25169999999999998</c:v>
                </c:pt>
                <c:pt idx="731" formatCode="General">
                  <c:v>0.25209999999999999</c:v>
                </c:pt>
                <c:pt idx="732" formatCode="General">
                  <c:v>0.25230000000000002</c:v>
                </c:pt>
                <c:pt idx="733" formatCode="General">
                  <c:v>0.25269999999999998</c:v>
                </c:pt>
                <c:pt idx="734" formatCode="General">
                  <c:v>0.253</c:v>
                </c:pt>
                <c:pt idx="735" formatCode="General">
                  <c:v>0.25330000000000003</c:v>
                </c:pt>
                <c:pt idx="736" formatCode="General">
                  <c:v>0.25369999999999998</c:v>
                </c:pt>
                <c:pt idx="737" formatCode="General">
                  <c:v>0.254</c:v>
                </c:pt>
                <c:pt idx="738" formatCode="General">
                  <c:v>0.25440000000000002</c:v>
                </c:pt>
                <c:pt idx="739" formatCode="General">
                  <c:v>0.25459999999999999</c:v>
                </c:pt>
                <c:pt idx="740" formatCode="General">
                  <c:v>0.255</c:v>
                </c:pt>
                <c:pt idx="741" formatCode="General">
                  <c:v>0.25530000000000003</c:v>
                </c:pt>
                <c:pt idx="742" formatCode="General">
                  <c:v>0.25569999999999998</c:v>
                </c:pt>
                <c:pt idx="743" formatCode="General">
                  <c:v>0.25600000000000001</c:v>
                </c:pt>
                <c:pt idx="744" formatCode="General">
                  <c:v>0.25629999999999997</c:v>
                </c:pt>
                <c:pt idx="745" formatCode="General">
                  <c:v>0.25679999999999997</c:v>
                </c:pt>
                <c:pt idx="746" formatCode="General">
                  <c:v>0.25700000000000001</c:v>
                </c:pt>
                <c:pt idx="747" formatCode="General">
                  <c:v>0.25740000000000002</c:v>
                </c:pt>
                <c:pt idx="748" formatCode="General">
                  <c:v>0.25769999999999998</c:v>
                </c:pt>
                <c:pt idx="749" formatCode="General">
                  <c:v>0.25800000000000001</c:v>
                </c:pt>
                <c:pt idx="750" formatCode="General">
                  <c:v>0.25829999999999997</c:v>
                </c:pt>
                <c:pt idx="751" formatCode="General">
                  <c:v>0.2586</c:v>
                </c:pt>
                <c:pt idx="752" formatCode="General">
                  <c:v>0.25890000000000002</c:v>
                </c:pt>
                <c:pt idx="753" formatCode="General">
                  <c:v>0.25929999999999997</c:v>
                </c:pt>
                <c:pt idx="754" formatCode="General">
                  <c:v>0.25969999999999999</c:v>
                </c:pt>
                <c:pt idx="755" formatCode="General">
                  <c:v>0.26</c:v>
                </c:pt>
                <c:pt idx="756" formatCode="General">
                  <c:v>0.26029999999999998</c:v>
                </c:pt>
                <c:pt idx="757" formatCode="General">
                  <c:v>0.2606</c:v>
                </c:pt>
                <c:pt idx="758" formatCode="General">
                  <c:v>0.26090000000000002</c:v>
                </c:pt>
                <c:pt idx="759" formatCode="General">
                  <c:v>0.26129999999999998</c:v>
                </c:pt>
                <c:pt idx="760" formatCode="General">
                  <c:v>0.2616</c:v>
                </c:pt>
                <c:pt idx="761" formatCode="General">
                  <c:v>0.26190000000000002</c:v>
                </c:pt>
                <c:pt idx="762" formatCode="General">
                  <c:v>0.26229999999999998</c:v>
                </c:pt>
                <c:pt idx="763" formatCode="General">
                  <c:v>0.26250000000000001</c:v>
                </c:pt>
                <c:pt idx="764" formatCode="General">
                  <c:v>0.26290000000000002</c:v>
                </c:pt>
                <c:pt idx="765" formatCode="General">
                  <c:v>0.2631</c:v>
                </c:pt>
                <c:pt idx="766" formatCode="General">
                  <c:v>0.2636</c:v>
                </c:pt>
                <c:pt idx="767" formatCode="General">
                  <c:v>0.26379999999999998</c:v>
                </c:pt>
                <c:pt idx="768" formatCode="General">
                  <c:v>0.26419999999999999</c:v>
                </c:pt>
                <c:pt idx="769" formatCode="General">
                  <c:v>0.2646</c:v>
                </c:pt>
                <c:pt idx="770" formatCode="General">
                  <c:v>0.26479999999999998</c:v>
                </c:pt>
                <c:pt idx="771" formatCode="General">
                  <c:v>0.26519999999999999</c:v>
                </c:pt>
                <c:pt idx="772" formatCode="General">
                  <c:v>0.26550000000000001</c:v>
                </c:pt>
                <c:pt idx="773" formatCode="General">
                  <c:v>0.26590000000000003</c:v>
                </c:pt>
                <c:pt idx="774" formatCode="General">
                  <c:v>0.26619999999999999</c:v>
                </c:pt>
                <c:pt idx="775" formatCode="General">
                  <c:v>0.26640000000000003</c:v>
                </c:pt>
                <c:pt idx="776" formatCode="General">
                  <c:v>0.26690000000000003</c:v>
                </c:pt>
                <c:pt idx="777" formatCode="General">
                  <c:v>0.26719999999999999</c:v>
                </c:pt>
                <c:pt idx="778" formatCode="General">
                  <c:v>0.26750000000000002</c:v>
                </c:pt>
                <c:pt idx="779" formatCode="General">
                  <c:v>0.26769999999999999</c:v>
                </c:pt>
                <c:pt idx="780" formatCode="General">
                  <c:v>0.26819999999999999</c:v>
                </c:pt>
                <c:pt idx="781" formatCode="General">
                  <c:v>0.26840000000000003</c:v>
                </c:pt>
                <c:pt idx="782" formatCode="General">
                  <c:v>0.26879999999999998</c:v>
                </c:pt>
                <c:pt idx="783" formatCode="General">
                  <c:v>0.26919999999999999</c:v>
                </c:pt>
                <c:pt idx="784" formatCode="General">
                  <c:v>0.26939999999999997</c:v>
                </c:pt>
                <c:pt idx="785" formatCode="General">
                  <c:v>0.26979999999999998</c:v>
                </c:pt>
                <c:pt idx="786" formatCode="General">
                  <c:v>0.27010000000000001</c:v>
                </c:pt>
                <c:pt idx="787" formatCode="General">
                  <c:v>0.27050000000000002</c:v>
                </c:pt>
                <c:pt idx="788" formatCode="General">
                  <c:v>0.27079999999999999</c:v>
                </c:pt>
                <c:pt idx="789" formatCode="General">
                  <c:v>0.27110000000000001</c:v>
                </c:pt>
                <c:pt idx="790" formatCode="General">
                  <c:v>0.27139999999999997</c:v>
                </c:pt>
                <c:pt idx="791" formatCode="General">
                  <c:v>0.2717</c:v>
                </c:pt>
                <c:pt idx="792" formatCode="General">
                  <c:v>0.27210000000000001</c:v>
                </c:pt>
                <c:pt idx="793" formatCode="General">
                  <c:v>0.27239999999999998</c:v>
                </c:pt>
                <c:pt idx="794" formatCode="General">
                  <c:v>0.2727</c:v>
                </c:pt>
                <c:pt idx="795" formatCode="General">
                  <c:v>0.27310000000000001</c:v>
                </c:pt>
                <c:pt idx="796" formatCode="General">
                  <c:v>0.27339999999999998</c:v>
                </c:pt>
                <c:pt idx="797" formatCode="General">
                  <c:v>0.2737</c:v>
                </c:pt>
                <c:pt idx="798" formatCode="General">
                  <c:v>0.27410000000000001</c:v>
                </c:pt>
                <c:pt idx="799" formatCode="General">
                  <c:v>0.27450000000000002</c:v>
                </c:pt>
                <c:pt idx="800" formatCode="General">
                  <c:v>0.27479999999999999</c:v>
                </c:pt>
                <c:pt idx="801" formatCode="General">
                  <c:v>0.27510000000000001</c:v>
                </c:pt>
                <c:pt idx="802" formatCode="General">
                  <c:v>0.27539999999999998</c:v>
                </c:pt>
                <c:pt idx="803" formatCode="General">
                  <c:v>0.27579999999999999</c:v>
                </c:pt>
                <c:pt idx="804" formatCode="General">
                  <c:v>0.27610000000000001</c:v>
                </c:pt>
                <c:pt idx="805" formatCode="General">
                  <c:v>0.27639999999999998</c:v>
                </c:pt>
                <c:pt idx="806" formatCode="General">
                  <c:v>0.2767</c:v>
                </c:pt>
                <c:pt idx="807" formatCode="General">
                  <c:v>0.27700000000000002</c:v>
                </c:pt>
                <c:pt idx="808" formatCode="General">
                  <c:v>0.27750000000000002</c:v>
                </c:pt>
                <c:pt idx="809" formatCode="General">
                  <c:v>0.27779999999999999</c:v>
                </c:pt>
                <c:pt idx="810" formatCode="General">
                  <c:v>0.27810000000000001</c:v>
                </c:pt>
                <c:pt idx="811" formatCode="General">
                  <c:v>0.27850000000000003</c:v>
                </c:pt>
                <c:pt idx="812" formatCode="General">
                  <c:v>0.27879999999999999</c:v>
                </c:pt>
                <c:pt idx="813" formatCode="General">
                  <c:v>0.27910000000000001</c:v>
                </c:pt>
                <c:pt idx="814" formatCode="General">
                  <c:v>0.27929999999999999</c:v>
                </c:pt>
                <c:pt idx="815" formatCode="General">
                  <c:v>0.2797</c:v>
                </c:pt>
                <c:pt idx="816" formatCode="General">
                  <c:v>0.28000000000000003</c:v>
                </c:pt>
                <c:pt idx="817" formatCode="General">
                  <c:v>0.28039999999999998</c:v>
                </c:pt>
                <c:pt idx="818" formatCode="General">
                  <c:v>0.28060000000000002</c:v>
                </c:pt>
                <c:pt idx="819" formatCode="General">
                  <c:v>0.28089999999999998</c:v>
                </c:pt>
                <c:pt idx="820" formatCode="General">
                  <c:v>0.28129999999999999</c:v>
                </c:pt>
                <c:pt idx="821" formatCode="General">
                  <c:v>0.28160000000000002</c:v>
                </c:pt>
                <c:pt idx="822" formatCode="General">
                  <c:v>0.28199999999999997</c:v>
                </c:pt>
                <c:pt idx="823" formatCode="General">
                  <c:v>0.2823</c:v>
                </c:pt>
                <c:pt idx="824" formatCode="General">
                  <c:v>0.28260000000000002</c:v>
                </c:pt>
                <c:pt idx="825" formatCode="General">
                  <c:v>0.28299999999999997</c:v>
                </c:pt>
                <c:pt idx="826" formatCode="General">
                  <c:v>0.2833</c:v>
                </c:pt>
                <c:pt idx="827" formatCode="General">
                  <c:v>0.28370000000000001</c:v>
                </c:pt>
                <c:pt idx="828" formatCode="General">
                  <c:v>0.28389999999999999</c:v>
                </c:pt>
                <c:pt idx="829" formatCode="General">
                  <c:v>0.28439999999999999</c:v>
                </c:pt>
                <c:pt idx="830" formatCode="General">
                  <c:v>0.28470000000000001</c:v>
                </c:pt>
                <c:pt idx="831" formatCode="General">
                  <c:v>0.28510000000000002</c:v>
                </c:pt>
                <c:pt idx="832" formatCode="General">
                  <c:v>0.28539999999999999</c:v>
                </c:pt>
                <c:pt idx="833" formatCode="General">
                  <c:v>0.28570000000000001</c:v>
                </c:pt>
                <c:pt idx="834" formatCode="General">
                  <c:v>0.28610000000000002</c:v>
                </c:pt>
                <c:pt idx="835" formatCode="General">
                  <c:v>0.2863</c:v>
                </c:pt>
                <c:pt idx="836" formatCode="General">
                  <c:v>0.28670000000000001</c:v>
                </c:pt>
                <c:pt idx="837" formatCode="General">
                  <c:v>0.28710000000000002</c:v>
                </c:pt>
                <c:pt idx="838" formatCode="General">
                  <c:v>0.28739999999999999</c:v>
                </c:pt>
                <c:pt idx="839" formatCode="General">
                  <c:v>0.2878</c:v>
                </c:pt>
                <c:pt idx="840" formatCode="General">
                  <c:v>0.28799999999999998</c:v>
                </c:pt>
                <c:pt idx="841" formatCode="General">
                  <c:v>0.28839999999999999</c:v>
                </c:pt>
                <c:pt idx="842" formatCode="General">
                  <c:v>0.28870000000000001</c:v>
                </c:pt>
                <c:pt idx="843" formatCode="General">
                  <c:v>0.28899999999999998</c:v>
                </c:pt>
                <c:pt idx="844" formatCode="General">
                  <c:v>0.28939999999999999</c:v>
                </c:pt>
                <c:pt idx="845" formatCode="General">
                  <c:v>0.28960000000000002</c:v>
                </c:pt>
                <c:pt idx="846" formatCode="General">
                  <c:v>0.28999999999999998</c:v>
                </c:pt>
                <c:pt idx="847" formatCode="General">
                  <c:v>0.2903</c:v>
                </c:pt>
                <c:pt idx="848" formatCode="General">
                  <c:v>0.29070000000000001</c:v>
                </c:pt>
                <c:pt idx="849" formatCode="General">
                  <c:v>0.29099999999999998</c:v>
                </c:pt>
                <c:pt idx="850" formatCode="General">
                  <c:v>0.29139999999999999</c:v>
                </c:pt>
                <c:pt idx="851" formatCode="General">
                  <c:v>0.2918</c:v>
                </c:pt>
                <c:pt idx="852" formatCode="General">
                  <c:v>0.29199999999999998</c:v>
                </c:pt>
                <c:pt idx="853" formatCode="General">
                  <c:v>0.29249999999999998</c:v>
                </c:pt>
                <c:pt idx="854" formatCode="General">
                  <c:v>0.29270000000000002</c:v>
                </c:pt>
                <c:pt idx="855" formatCode="General">
                  <c:v>0.29310000000000003</c:v>
                </c:pt>
                <c:pt idx="856" formatCode="General">
                  <c:v>0.29339999999999999</c:v>
                </c:pt>
                <c:pt idx="857" formatCode="General">
                  <c:v>0.29370000000000002</c:v>
                </c:pt>
                <c:pt idx="858" formatCode="General">
                  <c:v>0.29409999999999997</c:v>
                </c:pt>
                <c:pt idx="859" formatCode="General">
                  <c:v>0.2944</c:v>
                </c:pt>
                <c:pt idx="860" formatCode="General">
                  <c:v>0.29480000000000001</c:v>
                </c:pt>
                <c:pt idx="861" formatCode="General">
                  <c:v>0.29499999999999998</c:v>
                </c:pt>
                <c:pt idx="862" formatCode="General">
                  <c:v>0.29549999999999998</c:v>
                </c:pt>
                <c:pt idx="863" formatCode="General">
                  <c:v>0.29580000000000001</c:v>
                </c:pt>
                <c:pt idx="864" formatCode="General">
                  <c:v>0.29609999999999997</c:v>
                </c:pt>
                <c:pt idx="865" formatCode="General">
                  <c:v>0.2964</c:v>
                </c:pt>
                <c:pt idx="866" formatCode="General">
                  <c:v>0.29670000000000002</c:v>
                </c:pt>
                <c:pt idx="867" formatCode="General">
                  <c:v>0.29709999999999998</c:v>
                </c:pt>
                <c:pt idx="868" formatCode="General">
                  <c:v>0.2974</c:v>
                </c:pt>
                <c:pt idx="869" formatCode="General">
                  <c:v>0.29780000000000001</c:v>
                </c:pt>
                <c:pt idx="870" formatCode="General">
                  <c:v>0.29809999999999998</c:v>
                </c:pt>
                <c:pt idx="871" formatCode="General">
                  <c:v>0.2984</c:v>
                </c:pt>
                <c:pt idx="872" formatCode="General">
                  <c:v>0.29880000000000001</c:v>
                </c:pt>
                <c:pt idx="873" formatCode="General">
                  <c:v>0.29909999999999998</c:v>
                </c:pt>
                <c:pt idx="874" formatCode="General">
                  <c:v>0.29949999999999999</c:v>
                </c:pt>
                <c:pt idx="875" formatCode="General">
                  <c:v>0.29980000000000001</c:v>
                </c:pt>
                <c:pt idx="876" formatCode="General">
                  <c:v>0.30020000000000002</c:v>
                </c:pt>
                <c:pt idx="877" formatCode="General">
                  <c:v>0.30049999999999999</c:v>
                </c:pt>
                <c:pt idx="878" formatCode="General">
                  <c:v>0.30080000000000001</c:v>
                </c:pt>
                <c:pt idx="879" formatCode="General">
                  <c:v>0.30120000000000002</c:v>
                </c:pt>
                <c:pt idx="880" formatCode="General">
                  <c:v>0.3014</c:v>
                </c:pt>
                <c:pt idx="881" formatCode="General">
                  <c:v>0.30180000000000001</c:v>
                </c:pt>
                <c:pt idx="882" formatCode="General">
                  <c:v>0.30209999999999998</c:v>
                </c:pt>
                <c:pt idx="883" formatCode="General">
                  <c:v>0.30249999999999999</c:v>
                </c:pt>
                <c:pt idx="884" formatCode="General">
                  <c:v>0.30280000000000001</c:v>
                </c:pt>
                <c:pt idx="885" formatCode="General">
                  <c:v>0.30320000000000003</c:v>
                </c:pt>
                <c:pt idx="886" formatCode="General">
                  <c:v>0.30359999999999998</c:v>
                </c:pt>
                <c:pt idx="887" formatCode="General">
                  <c:v>0.30380000000000001</c:v>
                </c:pt>
                <c:pt idx="888" formatCode="General">
                  <c:v>0.30420000000000003</c:v>
                </c:pt>
                <c:pt idx="889" formatCode="General">
                  <c:v>0.30449999999999999</c:v>
                </c:pt>
                <c:pt idx="890" formatCode="General">
                  <c:v>0.3049</c:v>
                </c:pt>
                <c:pt idx="891" formatCode="General">
                  <c:v>0.30530000000000002</c:v>
                </c:pt>
                <c:pt idx="892" formatCode="General">
                  <c:v>0.30559999999999998</c:v>
                </c:pt>
                <c:pt idx="893" formatCode="General">
                  <c:v>0.30599999999999999</c:v>
                </c:pt>
                <c:pt idx="894" formatCode="General">
                  <c:v>0.30620000000000003</c:v>
                </c:pt>
                <c:pt idx="895" formatCode="General">
                  <c:v>0.30659999999999998</c:v>
                </c:pt>
                <c:pt idx="896" formatCode="General">
                  <c:v>0.30690000000000001</c:v>
                </c:pt>
                <c:pt idx="897" formatCode="General">
                  <c:v>0.30730000000000002</c:v>
                </c:pt>
                <c:pt idx="898" formatCode="General">
                  <c:v>0.30759999999999998</c:v>
                </c:pt>
                <c:pt idx="899" formatCode="General">
                  <c:v>0.308</c:v>
                </c:pt>
                <c:pt idx="900" formatCode="General">
                  <c:v>0.30840000000000001</c:v>
                </c:pt>
                <c:pt idx="901" formatCode="General">
                  <c:v>0.30869999999999997</c:v>
                </c:pt>
                <c:pt idx="902" formatCode="General">
                  <c:v>0.309</c:v>
                </c:pt>
                <c:pt idx="903" formatCode="General">
                  <c:v>0.30930000000000002</c:v>
                </c:pt>
                <c:pt idx="904" formatCode="General">
                  <c:v>0.30969999999999998</c:v>
                </c:pt>
                <c:pt idx="905" formatCode="General">
                  <c:v>0.31</c:v>
                </c:pt>
                <c:pt idx="906" formatCode="General">
                  <c:v>0.31030000000000002</c:v>
                </c:pt>
                <c:pt idx="907" formatCode="General">
                  <c:v>0.31069999999999998</c:v>
                </c:pt>
                <c:pt idx="908" formatCode="General">
                  <c:v>0.31090000000000001</c:v>
                </c:pt>
                <c:pt idx="909" formatCode="General">
                  <c:v>0.31140000000000001</c:v>
                </c:pt>
                <c:pt idx="910" formatCode="General">
                  <c:v>0.31169999999999998</c:v>
                </c:pt>
                <c:pt idx="911" formatCode="General">
                  <c:v>0.312</c:v>
                </c:pt>
                <c:pt idx="912" formatCode="General">
                  <c:v>0.31240000000000001</c:v>
                </c:pt>
                <c:pt idx="913" formatCode="General">
                  <c:v>0.31259999999999999</c:v>
                </c:pt>
                <c:pt idx="914" formatCode="General">
                  <c:v>0.313</c:v>
                </c:pt>
                <c:pt idx="915" formatCode="General">
                  <c:v>0.31330000000000002</c:v>
                </c:pt>
                <c:pt idx="916" formatCode="General">
                  <c:v>0.31369999999999998</c:v>
                </c:pt>
                <c:pt idx="917" formatCode="General">
                  <c:v>0.314</c:v>
                </c:pt>
                <c:pt idx="918" formatCode="General">
                  <c:v>0.31430000000000002</c:v>
                </c:pt>
                <c:pt idx="919" formatCode="General">
                  <c:v>0.31469999999999998</c:v>
                </c:pt>
                <c:pt idx="920" formatCode="General">
                  <c:v>0.315</c:v>
                </c:pt>
                <c:pt idx="921" formatCode="General">
                  <c:v>0.31530000000000002</c:v>
                </c:pt>
                <c:pt idx="922" formatCode="General">
                  <c:v>0.31569999999999998</c:v>
                </c:pt>
                <c:pt idx="923" formatCode="General">
                  <c:v>0.31609999999999999</c:v>
                </c:pt>
                <c:pt idx="924" formatCode="General">
                  <c:v>0.31640000000000001</c:v>
                </c:pt>
                <c:pt idx="925" formatCode="General">
                  <c:v>0.31669999999999998</c:v>
                </c:pt>
                <c:pt idx="926" formatCode="General">
                  <c:v>0.31709999999999999</c:v>
                </c:pt>
                <c:pt idx="927" formatCode="General">
                  <c:v>0.31740000000000002</c:v>
                </c:pt>
                <c:pt idx="928" formatCode="General">
                  <c:v>0.31780000000000003</c:v>
                </c:pt>
                <c:pt idx="929" formatCode="General">
                  <c:v>0.31809999999999999</c:v>
                </c:pt>
                <c:pt idx="930" formatCode="General">
                  <c:v>0.31830000000000003</c:v>
                </c:pt>
                <c:pt idx="931" formatCode="General">
                  <c:v>0.31869999999999998</c:v>
                </c:pt>
                <c:pt idx="932" formatCode="General">
                  <c:v>0.31900000000000001</c:v>
                </c:pt>
                <c:pt idx="933" formatCode="General">
                  <c:v>0.31940000000000002</c:v>
                </c:pt>
                <c:pt idx="934" formatCode="General">
                  <c:v>0.31969999999999998</c:v>
                </c:pt>
                <c:pt idx="935" formatCode="General">
                  <c:v>0.3201</c:v>
                </c:pt>
                <c:pt idx="936" formatCode="General">
                  <c:v>0.32040000000000002</c:v>
                </c:pt>
                <c:pt idx="937" formatCode="General">
                  <c:v>0.32090000000000002</c:v>
                </c:pt>
                <c:pt idx="938" formatCode="General">
                  <c:v>0.32119999999999999</c:v>
                </c:pt>
                <c:pt idx="939" formatCode="General">
                  <c:v>0.32150000000000001</c:v>
                </c:pt>
                <c:pt idx="940" formatCode="General">
                  <c:v>0.32179999999999997</c:v>
                </c:pt>
                <c:pt idx="941" formatCode="General">
                  <c:v>0.3221</c:v>
                </c:pt>
                <c:pt idx="942" formatCode="General">
                  <c:v>0.32250000000000001</c:v>
                </c:pt>
                <c:pt idx="943" formatCode="General">
                  <c:v>0.32279999999999998</c:v>
                </c:pt>
                <c:pt idx="944" formatCode="General">
                  <c:v>0.32329999999999998</c:v>
                </c:pt>
                <c:pt idx="945" formatCode="General">
                  <c:v>0.32350000000000001</c:v>
                </c:pt>
                <c:pt idx="946" formatCode="General">
                  <c:v>0.32379999999999998</c:v>
                </c:pt>
                <c:pt idx="947" formatCode="General">
                  <c:v>0.32419999999999999</c:v>
                </c:pt>
                <c:pt idx="948" formatCode="General">
                  <c:v>0.3246</c:v>
                </c:pt>
                <c:pt idx="949" formatCode="General">
                  <c:v>0.32500000000000001</c:v>
                </c:pt>
                <c:pt idx="950" formatCode="General">
                  <c:v>0.32529999999999998</c:v>
                </c:pt>
                <c:pt idx="951" formatCode="General">
                  <c:v>0.3256</c:v>
                </c:pt>
                <c:pt idx="952" formatCode="General">
                  <c:v>0.32600000000000001</c:v>
                </c:pt>
                <c:pt idx="953" formatCode="General">
                  <c:v>0.32629999999999998</c:v>
                </c:pt>
                <c:pt idx="954" formatCode="General">
                  <c:v>0.3266</c:v>
                </c:pt>
                <c:pt idx="955" formatCode="General">
                  <c:v>0.32690000000000002</c:v>
                </c:pt>
                <c:pt idx="956" formatCode="General">
                  <c:v>0.32729999999999998</c:v>
                </c:pt>
                <c:pt idx="957" formatCode="General">
                  <c:v>0.3276</c:v>
                </c:pt>
                <c:pt idx="958" formatCode="General">
                  <c:v>0.32790000000000002</c:v>
                </c:pt>
                <c:pt idx="959" formatCode="General">
                  <c:v>0.32819999999999999</c:v>
                </c:pt>
                <c:pt idx="960" formatCode="General">
                  <c:v>0.32850000000000001</c:v>
                </c:pt>
                <c:pt idx="961" formatCode="General">
                  <c:v>0.32890000000000003</c:v>
                </c:pt>
                <c:pt idx="962" formatCode="General">
                  <c:v>0.32919999999999999</c:v>
                </c:pt>
                <c:pt idx="963" formatCode="General">
                  <c:v>0.3296</c:v>
                </c:pt>
                <c:pt idx="964" formatCode="General">
                  <c:v>0.32979999999999998</c:v>
                </c:pt>
                <c:pt idx="965" formatCode="General">
                  <c:v>0.33019999999999999</c:v>
                </c:pt>
                <c:pt idx="966" formatCode="General">
                  <c:v>0.3306</c:v>
                </c:pt>
                <c:pt idx="967" formatCode="General">
                  <c:v>0.33079999999999998</c:v>
                </c:pt>
                <c:pt idx="968" formatCode="General">
                  <c:v>0.33119999999999999</c:v>
                </c:pt>
                <c:pt idx="969" formatCode="General">
                  <c:v>0.33139999999999997</c:v>
                </c:pt>
                <c:pt idx="970" formatCode="General">
                  <c:v>0.33189999999999997</c:v>
                </c:pt>
                <c:pt idx="971" formatCode="General">
                  <c:v>0.33210000000000001</c:v>
                </c:pt>
                <c:pt idx="972" formatCode="General">
                  <c:v>0.33260000000000001</c:v>
                </c:pt>
                <c:pt idx="973" formatCode="General">
                  <c:v>0.33289999999999997</c:v>
                </c:pt>
                <c:pt idx="974" formatCode="General">
                  <c:v>0.33329999999999999</c:v>
                </c:pt>
                <c:pt idx="975" formatCode="General">
                  <c:v>0.3337</c:v>
                </c:pt>
                <c:pt idx="976" formatCode="General">
                  <c:v>0.33389999999999997</c:v>
                </c:pt>
                <c:pt idx="977" formatCode="General">
                  <c:v>0.33429999999999999</c:v>
                </c:pt>
                <c:pt idx="978" formatCode="General">
                  <c:v>0.33460000000000001</c:v>
                </c:pt>
                <c:pt idx="979" formatCode="General">
                  <c:v>0.33500000000000002</c:v>
                </c:pt>
                <c:pt idx="980" formatCode="General">
                  <c:v>0.33529999999999999</c:v>
                </c:pt>
                <c:pt idx="981" formatCode="General">
                  <c:v>0.3357</c:v>
                </c:pt>
                <c:pt idx="982" formatCode="General">
                  <c:v>0.33600000000000002</c:v>
                </c:pt>
                <c:pt idx="983" formatCode="General">
                  <c:v>0.33629999999999999</c:v>
                </c:pt>
                <c:pt idx="984" formatCode="General">
                  <c:v>0.3367</c:v>
                </c:pt>
                <c:pt idx="985" formatCode="General">
                  <c:v>0.33700000000000002</c:v>
                </c:pt>
                <c:pt idx="986" formatCode="General">
                  <c:v>0.33729999999999999</c:v>
                </c:pt>
                <c:pt idx="987" formatCode="General">
                  <c:v>0.33760000000000001</c:v>
                </c:pt>
                <c:pt idx="988" formatCode="General">
                  <c:v>0.33789999999999998</c:v>
                </c:pt>
                <c:pt idx="989" formatCode="General">
                  <c:v>0.33829999999999999</c:v>
                </c:pt>
                <c:pt idx="990" formatCode="General">
                  <c:v>0.3387</c:v>
                </c:pt>
                <c:pt idx="991" formatCode="General">
                  <c:v>0.33900000000000002</c:v>
                </c:pt>
                <c:pt idx="992" formatCode="General">
                  <c:v>0.33929999999999999</c:v>
                </c:pt>
                <c:pt idx="993" formatCode="General">
                  <c:v>0.3397</c:v>
                </c:pt>
                <c:pt idx="994" formatCode="General">
                  <c:v>0.34010000000000001</c:v>
                </c:pt>
                <c:pt idx="995" formatCode="General">
                  <c:v>0.34029999999999999</c:v>
                </c:pt>
                <c:pt idx="996" formatCode="General">
                  <c:v>0.3407</c:v>
                </c:pt>
                <c:pt idx="997" formatCode="General">
                  <c:v>0.34100000000000003</c:v>
                </c:pt>
                <c:pt idx="998" formatCode="General">
                  <c:v>0.34139999999999998</c:v>
                </c:pt>
                <c:pt idx="999" formatCode="General">
                  <c:v>0.3417</c:v>
                </c:pt>
                <c:pt idx="1000" formatCode="General">
                  <c:v>0.34200000000000003</c:v>
                </c:pt>
                <c:pt idx="1001" formatCode="General">
                  <c:v>0.34229999999999999</c:v>
                </c:pt>
                <c:pt idx="1002" formatCode="General">
                  <c:v>0.34260000000000002</c:v>
                </c:pt>
                <c:pt idx="1003" formatCode="General">
                  <c:v>0.34310000000000002</c:v>
                </c:pt>
                <c:pt idx="1004" formatCode="General">
                  <c:v>0.34320000000000001</c:v>
                </c:pt>
                <c:pt idx="1005" formatCode="General">
                  <c:v>0.34360000000000002</c:v>
                </c:pt>
                <c:pt idx="1006" formatCode="General">
                  <c:v>0.34399999999999997</c:v>
                </c:pt>
                <c:pt idx="1007" formatCode="General">
                  <c:v>0.34429999999999999</c:v>
                </c:pt>
                <c:pt idx="1008" formatCode="General">
                  <c:v>0.34470000000000001</c:v>
                </c:pt>
                <c:pt idx="1009" formatCode="General">
                  <c:v>0.34489999999999998</c:v>
                </c:pt>
                <c:pt idx="1010" formatCode="General">
                  <c:v>0.3453</c:v>
                </c:pt>
                <c:pt idx="1011" formatCode="General">
                  <c:v>0.34560000000000002</c:v>
                </c:pt>
                <c:pt idx="1012" formatCode="General">
                  <c:v>0.34599999999999997</c:v>
                </c:pt>
                <c:pt idx="1013" formatCode="General">
                  <c:v>0.3463</c:v>
                </c:pt>
                <c:pt idx="1014" formatCode="General">
                  <c:v>0.34660000000000002</c:v>
                </c:pt>
                <c:pt idx="1015" formatCode="General">
                  <c:v>0.34710000000000002</c:v>
                </c:pt>
                <c:pt idx="1016" formatCode="General">
                  <c:v>0.3473</c:v>
                </c:pt>
                <c:pt idx="1017" formatCode="General">
                  <c:v>0.34770000000000001</c:v>
                </c:pt>
                <c:pt idx="1018" formatCode="General">
                  <c:v>0.34810000000000002</c:v>
                </c:pt>
                <c:pt idx="1019" formatCode="General">
                  <c:v>0.34839999999999999</c:v>
                </c:pt>
                <c:pt idx="1020" formatCode="General">
                  <c:v>0.3488</c:v>
                </c:pt>
                <c:pt idx="1021" formatCode="General">
                  <c:v>0.34899999999999998</c:v>
                </c:pt>
                <c:pt idx="1022" formatCode="General">
                  <c:v>0.34949999999999998</c:v>
                </c:pt>
                <c:pt idx="1023" formatCode="General">
                  <c:v>0.3498</c:v>
                </c:pt>
                <c:pt idx="1024" formatCode="General">
                  <c:v>0.35020000000000001</c:v>
                </c:pt>
                <c:pt idx="1025" formatCode="General">
                  <c:v>0.35049999999999998</c:v>
                </c:pt>
                <c:pt idx="1026" formatCode="General">
                  <c:v>0.3508</c:v>
                </c:pt>
                <c:pt idx="1027" formatCode="General">
                  <c:v>0.35120000000000001</c:v>
                </c:pt>
                <c:pt idx="1028" formatCode="General">
                  <c:v>0.35139999999999999</c:v>
                </c:pt>
                <c:pt idx="1029" formatCode="General">
                  <c:v>0.3518</c:v>
                </c:pt>
                <c:pt idx="1030" formatCode="General">
                  <c:v>0.35210000000000002</c:v>
                </c:pt>
                <c:pt idx="1031" formatCode="General">
                  <c:v>0.35249999999999998</c:v>
                </c:pt>
                <c:pt idx="1032" formatCode="General">
                  <c:v>0.3528</c:v>
                </c:pt>
                <c:pt idx="1033" formatCode="General">
                  <c:v>0.35320000000000001</c:v>
                </c:pt>
                <c:pt idx="1034" formatCode="General">
                  <c:v>0.35349999999999998</c:v>
                </c:pt>
                <c:pt idx="1035" formatCode="General">
                  <c:v>0.3538</c:v>
                </c:pt>
                <c:pt idx="1036" formatCode="General">
                  <c:v>0.35420000000000001</c:v>
                </c:pt>
                <c:pt idx="1037" formatCode="General">
                  <c:v>0.35449999999999998</c:v>
                </c:pt>
                <c:pt idx="1038" formatCode="General">
                  <c:v>0.35489999999999999</c:v>
                </c:pt>
                <c:pt idx="1039" formatCode="General">
                  <c:v>0.35520000000000002</c:v>
                </c:pt>
                <c:pt idx="1040" formatCode="General">
                  <c:v>0.35549999999999998</c:v>
                </c:pt>
                <c:pt idx="1041" formatCode="General">
                  <c:v>0.35589999999999999</c:v>
                </c:pt>
                <c:pt idx="1042" formatCode="General">
                  <c:v>0.35620000000000002</c:v>
                </c:pt>
                <c:pt idx="1043" formatCode="General">
                  <c:v>0.35659999999999997</c:v>
                </c:pt>
                <c:pt idx="1044" formatCode="General">
                  <c:v>0.35680000000000001</c:v>
                </c:pt>
                <c:pt idx="1045" formatCode="General">
                  <c:v>0.35730000000000001</c:v>
                </c:pt>
                <c:pt idx="1046" formatCode="General">
                  <c:v>0.35759999999999997</c:v>
                </c:pt>
                <c:pt idx="1047" formatCode="General">
                  <c:v>0.3579</c:v>
                </c:pt>
                <c:pt idx="1048" formatCode="General">
                  <c:v>0.35820000000000002</c:v>
                </c:pt>
                <c:pt idx="1049" formatCode="General">
                  <c:v>0.35849999999999999</c:v>
                </c:pt>
                <c:pt idx="1050" formatCode="General">
                  <c:v>0.3589</c:v>
                </c:pt>
                <c:pt idx="1051" formatCode="General">
                  <c:v>0.35920000000000002</c:v>
                </c:pt>
                <c:pt idx="1052" formatCode="General">
                  <c:v>0.35959999999999998</c:v>
                </c:pt>
                <c:pt idx="1053" formatCode="General">
                  <c:v>0.3599</c:v>
                </c:pt>
                <c:pt idx="1054" formatCode="General">
                  <c:v>0.36020000000000002</c:v>
                </c:pt>
                <c:pt idx="1055" formatCode="General">
                  <c:v>0.36059999999999998</c:v>
                </c:pt>
                <c:pt idx="1056" formatCode="General">
                  <c:v>0.3609</c:v>
                </c:pt>
                <c:pt idx="1057" formatCode="General">
                  <c:v>0.36130000000000001</c:v>
                </c:pt>
                <c:pt idx="1058" formatCode="General">
                  <c:v>0.36149999999999999</c:v>
                </c:pt>
                <c:pt idx="1059" formatCode="General">
                  <c:v>0.3619</c:v>
                </c:pt>
                <c:pt idx="1060" formatCode="General">
                  <c:v>0.36230000000000001</c:v>
                </c:pt>
                <c:pt idx="1061" formatCode="General">
                  <c:v>0.36259999999999998</c:v>
                </c:pt>
                <c:pt idx="1062" formatCode="General">
                  <c:v>0.36299999999999999</c:v>
                </c:pt>
                <c:pt idx="1063" formatCode="General">
                  <c:v>0.36330000000000001</c:v>
                </c:pt>
                <c:pt idx="1064" formatCode="General">
                  <c:v>0.36370000000000002</c:v>
                </c:pt>
                <c:pt idx="1065" formatCode="General">
                  <c:v>0.36399999999999999</c:v>
                </c:pt>
                <c:pt idx="1066" formatCode="General">
                  <c:v>0.3644</c:v>
                </c:pt>
                <c:pt idx="1067" formatCode="General">
                  <c:v>0.36459999999999998</c:v>
                </c:pt>
                <c:pt idx="1068" formatCode="General">
                  <c:v>0.3649</c:v>
                </c:pt>
                <c:pt idx="1069" formatCode="General">
                  <c:v>0.36530000000000001</c:v>
                </c:pt>
                <c:pt idx="1070" formatCode="General">
                  <c:v>0.36559999999999998</c:v>
                </c:pt>
                <c:pt idx="1071" formatCode="General">
                  <c:v>0.36609999999999998</c:v>
                </c:pt>
                <c:pt idx="1072" formatCode="General">
                  <c:v>0.36630000000000001</c:v>
                </c:pt>
                <c:pt idx="1073" formatCode="General">
                  <c:v>0.36670000000000003</c:v>
                </c:pt>
                <c:pt idx="1074" formatCode="General">
                  <c:v>0.36709999999999998</c:v>
                </c:pt>
                <c:pt idx="1075" formatCode="General">
                  <c:v>0.3674</c:v>
                </c:pt>
                <c:pt idx="1076" formatCode="General">
                  <c:v>0.3679</c:v>
                </c:pt>
                <c:pt idx="1077" formatCode="General">
                  <c:v>0.36799999999999999</c:v>
                </c:pt>
                <c:pt idx="1078" formatCode="General">
                  <c:v>0.36849999999999999</c:v>
                </c:pt>
                <c:pt idx="1079" formatCode="General">
                  <c:v>0.36880000000000002</c:v>
                </c:pt>
                <c:pt idx="1080" formatCode="General">
                  <c:v>0.36919999999999997</c:v>
                </c:pt>
                <c:pt idx="1081" formatCode="General">
                  <c:v>0.3695</c:v>
                </c:pt>
                <c:pt idx="1082" formatCode="General">
                  <c:v>0.36980000000000002</c:v>
                </c:pt>
                <c:pt idx="1083" formatCode="General">
                  <c:v>0.37019999999999997</c:v>
                </c:pt>
                <c:pt idx="1084" formatCode="General">
                  <c:v>0.3705</c:v>
                </c:pt>
                <c:pt idx="1085" formatCode="General">
                  <c:v>0.37080000000000002</c:v>
                </c:pt>
                <c:pt idx="1086" formatCode="General">
                  <c:v>0.37109999999999999</c:v>
                </c:pt>
                <c:pt idx="1087" formatCode="General">
                  <c:v>0.3715</c:v>
                </c:pt>
                <c:pt idx="1088" formatCode="General">
                  <c:v>0.37180000000000002</c:v>
                </c:pt>
                <c:pt idx="1089" formatCode="General">
                  <c:v>0.37219999999999998</c:v>
                </c:pt>
                <c:pt idx="1090" formatCode="General">
                  <c:v>0.37259999999999999</c:v>
                </c:pt>
                <c:pt idx="1091" formatCode="General">
                  <c:v>0.37280000000000002</c:v>
                </c:pt>
                <c:pt idx="1092" formatCode="General">
                  <c:v>0.37330000000000002</c:v>
                </c:pt>
                <c:pt idx="1093" formatCode="General">
                  <c:v>0.37359999999999999</c:v>
                </c:pt>
                <c:pt idx="1094" formatCode="General">
                  <c:v>0.374</c:v>
                </c:pt>
                <c:pt idx="1095" formatCode="General">
                  <c:v>0.37440000000000001</c:v>
                </c:pt>
                <c:pt idx="1096" formatCode="General">
                  <c:v>0.37469999999999998</c:v>
                </c:pt>
                <c:pt idx="1097" formatCode="General">
                  <c:v>0.37509999999999999</c:v>
                </c:pt>
                <c:pt idx="1098" formatCode="General">
                  <c:v>0.37540000000000001</c:v>
                </c:pt>
                <c:pt idx="1099" formatCode="General">
                  <c:v>0.37580000000000002</c:v>
                </c:pt>
                <c:pt idx="1100" formatCode="General">
                  <c:v>0.37609999999999999</c:v>
                </c:pt>
                <c:pt idx="1101" formatCode="General">
                  <c:v>0.3765</c:v>
                </c:pt>
                <c:pt idx="1102" formatCode="General">
                  <c:v>0.37680000000000002</c:v>
                </c:pt>
                <c:pt idx="1103" formatCode="General">
                  <c:v>0.37709999999999999</c:v>
                </c:pt>
                <c:pt idx="1104" formatCode="General">
                  <c:v>0.3775</c:v>
                </c:pt>
                <c:pt idx="1105" formatCode="General">
                  <c:v>0.37790000000000001</c:v>
                </c:pt>
                <c:pt idx="1106" formatCode="General">
                  <c:v>0.37830000000000003</c:v>
                </c:pt>
                <c:pt idx="1107" formatCode="General">
                  <c:v>0.37859999999999999</c:v>
                </c:pt>
                <c:pt idx="1108" formatCode="General">
                  <c:v>0.37890000000000001</c:v>
                </c:pt>
                <c:pt idx="1109" formatCode="General">
                  <c:v>0.37930000000000003</c:v>
                </c:pt>
                <c:pt idx="1110" formatCode="General">
                  <c:v>0.3795</c:v>
                </c:pt>
                <c:pt idx="1111" formatCode="General">
                  <c:v>0.38</c:v>
                </c:pt>
                <c:pt idx="1112" formatCode="General">
                  <c:v>0.38030000000000003</c:v>
                </c:pt>
                <c:pt idx="1113" formatCode="General">
                  <c:v>0.38069999999999998</c:v>
                </c:pt>
                <c:pt idx="1114" formatCode="General">
                  <c:v>0.38100000000000001</c:v>
                </c:pt>
                <c:pt idx="1115" formatCode="General">
                  <c:v>0.38129999999999997</c:v>
                </c:pt>
                <c:pt idx="1116" formatCode="General">
                  <c:v>0.38169999999999998</c:v>
                </c:pt>
                <c:pt idx="1117" formatCode="General">
                  <c:v>0.38190000000000002</c:v>
                </c:pt>
                <c:pt idx="1118" formatCode="General">
                  <c:v>0.38229999999999997</c:v>
                </c:pt>
                <c:pt idx="1119" formatCode="General">
                  <c:v>0.3826</c:v>
                </c:pt>
                <c:pt idx="1120" formatCode="General">
                  <c:v>0.38300000000000001</c:v>
                </c:pt>
                <c:pt idx="1121" formatCode="General">
                  <c:v>0.38340000000000002</c:v>
                </c:pt>
                <c:pt idx="1122" formatCode="General">
                  <c:v>0.38369999999999999</c:v>
                </c:pt>
                <c:pt idx="1123" formatCode="General">
                  <c:v>0.3841</c:v>
                </c:pt>
                <c:pt idx="1124" formatCode="General">
                  <c:v>0.38429999999999997</c:v>
                </c:pt>
                <c:pt idx="1125" formatCode="General">
                  <c:v>0.38469999999999999</c:v>
                </c:pt>
                <c:pt idx="1126" formatCode="General">
                  <c:v>0.38500000000000001</c:v>
                </c:pt>
                <c:pt idx="1127" formatCode="General">
                  <c:v>0.38550000000000001</c:v>
                </c:pt>
                <c:pt idx="1128" formatCode="General">
                  <c:v>0.38590000000000002</c:v>
                </c:pt>
                <c:pt idx="1129" formatCode="General">
                  <c:v>0.3861</c:v>
                </c:pt>
                <c:pt idx="1130" formatCode="General">
                  <c:v>0.3866</c:v>
                </c:pt>
                <c:pt idx="1131" formatCode="General">
                  <c:v>0.38690000000000002</c:v>
                </c:pt>
                <c:pt idx="1132" formatCode="General">
                  <c:v>0.38729999999999998</c:v>
                </c:pt>
                <c:pt idx="1133" formatCode="General">
                  <c:v>0.3876</c:v>
                </c:pt>
                <c:pt idx="1134" formatCode="General">
                  <c:v>0.38800000000000001</c:v>
                </c:pt>
                <c:pt idx="1135" formatCode="General">
                  <c:v>0.38829999999999998</c:v>
                </c:pt>
                <c:pt idx="1136" formatCode="General">
                  <c:v>0.3886</c:v>
                </c:pt>
                <c:pt idx="1137" formatCode="General">
                  <c:v>0.38900000000000001</c:v>
                </c:pt>
                <c:pt idx="1138" formatCode="General">
                  <c:v>0.38929999999999998</c:v>
                </c:pt>
                <c:pt idx="1139" formatCode="General">
                  <c:v>0.38979999999999998</c:v>
                </c:pt>
                <c:pt idx="1140" formatCode="General">
                  <c:v>0.39</c:v>
                </c:pt>
                <c:pt idx="1141" formatCode="General">
                  <c:v>0.39050000000000001</c:v>
                </c:pt>
                <c:pt idx="1142" formatCode="General">
                  <c:v>0.39079999999999998</c:v>
                </c:pt>
                <c:pt idx="1143" formatCode="General">
                  <c:v>0.3911</c:v>
                </c:pt>
                <c:pt idx="1144" formatCode="General">
                  <c:v>0.39150000000000001</c:v>
                </c:pt>
                <c:pt idx="1145" formatCode="General">
                  <c:v>0.39179999999999998</c:v>
                </c:pt>
                <c:pt idx="1146" formatCode="General">
                  <c:v>0.39219999999999999</c:v>
                </c:pt>
                <c:pt idx="1147" formatCode="General">
                  <c:v>0.39250000000000002</c:v>
                </c:pt>
                <c:pt idx="1148" formatCode="General">
                  <c:v>0.39290000000000003</c:v>
                </c:pt>
                <c:pt idx="1149" formatCode="General">
                  <c:v>0.39319999999999999</c:v>
                </c:pt>
                <c:pt idx="1150" formatCode="General">
                  <c:v>0.39360000000000001</c:v>
                </c:pt>
                <c:pt idx="1151" formatCode="General">
                  <c:v>0.39400000000000002</c:v>
                </c:pt>
                <c:pt idx="1152" formatCode="General">
                  <c:v>0.39419999999999999</c:v>
                </c:pt>
                <c:pt idx="1153" formatCode="General">
                  <c:v>0.39460000000000001</c:v>
                </c:pt>
                <c:pt idx="1154" formatCode="General">
                  <c:v>0.39489999999999997</c:v>
                </c:pt>
                <c:pt idx="1155" formatCode="General">
                  <c:v>0.3952</c:v>
                </c:pt>
                <c:pt idx="1156" formatCode="General">
                  <c:v>0.39560000000000001</c:v>
                </c:pt>
                <c:pt idx="1157" formatCode="General">
                  <c:v>0.39600000000000002</c:v>
                </c:pt>
                <c:pt idx="1158" formatCode="General">
                  <c:v>0.39639999999999997</c:v>
                </c:pt>
                <c:pt idx="1159" formatCode="General">
                  <c:v>0.39660000000000001</c:v>
                </c:pt>
                <c:pt idx="1160" formatCode="General">
                  <c:v>0.39710000000000001</c:v>
                </c:pt>
                <c:pt idx="1161" formatCode="General">
                  <c:v>0.39739999999999998</c:v>
                </c:pt>
                <c:pt idx="1162" formatCode="General">
                  <c:v>0.39779999999999999</c:v>
                </c:pt>
                <c:pt idx="1163" formatCode="General">
                  <c:v>0.3982</c:v>
                </c:pt>
                <c:pt idx="1164" formatCode="General">
                  <c:v>0.39850000000000002</c:v>
                </c:pt>
                <c:pt idx="1165" formatCode="General">
                  <c:v>0.39879999999999999</c:v>
                </c:pt>
                <c:pt idx="1166" formatCode="General">
                  <c:v>0.39910000000000001</c:v>
                </c:pt>
                <c:pt idx="1167" formatCode="General">
                  <c:v>0.39960000000000001</c:v>
                </c:pt>
                <c:pt idx="1168" formatCode="General">
                  <c:v>0.39979999999999999</c:v>
                </c:pt>
                <c:pt idx="1169" formatCode="General">
                  <c:v>0.4002</c:v>
                </c:pt>
                <c:pt idx="1170" formatCode="General">
                  <c:v>0.40060000000000001</c:v>
                </c:pt>
                <c:pt idx="1171" formatCode="General">
                  <c:v>0.40089999999999998</c:v>
                </c:pt>
                <c:pt idx="1172" formatCode="General">
                  <c:v>0.4012</c:v>
                </c:pt>
                <c:pt idx="1173" formatCode="General">
                  <c:v>0.40160000000000001</c:v>
                </c:pt>
                <c:pt idx="1174" formatCode="General">
                  <c:v>0.40200000000000002</c:v>
                </c:pt>
                <c:pt idx="1175" formatCode="General">
                  <c:v>0.40229999999999999</c:v>
                </c:pt>
                <c:pt idx="1176" formatCode="General">
                  <c:v>0.4027</c:v>
                </c:pt>
                <c:pt idx="1177" formatCode="General">
                  <c:v>0.40300000000000002</c:v>
                </c:pt>
                <c:pt idx="1178" formatCode="General">
                  <c:v>0.40339999999999998</c:v>
                </c:pt>
                <c:pt idx="1179" formatCode="General">
                  <c:v>0.40379999999999999</c:v>
                </c:pt>
                <c:pt idx="1180" formatCode="General">
                  <c:v>0.40410000000000001</c:v>
                </c:pt>
                <c:pt idx="1181" formatCode="General">
                  <c:v>0.40450000000000003</c:v>
                </c:pt>
                <c:pt idx="1182" formatCode="General">
                  <c:v>0.40489999999999998</c:v>
                </c:pt>
                <c:pt idx="1183" formatCode="General">
                  <c:v>0.4052</c:v>
                </c:pt>
                <c:pt idx="1184" formatCode="General">
                  <c:v>0.40550000000000003</c:v>
                </c:pt>
                <c:pt idx="1185" formatCode="General">
                  <c:v>0.40589999999999998</c:v>
                </c:pt>
                <c:pt idx="1186" formatCode="General">
                  <c:v>0.40629999999999999</c:v>
                </c:pt>
                <c:pt idx="1187" formatCode="General">
                  <c:v>0.40660000000000002</c:v>
                </c:pt>
                <c:pt idx="1188" formatCode="General">
                  <c:v>0.40699999999999997</c:v>
                </c:pt>
                <c:pt idx="1189" formatCode="General">
                  <c:v>0.40739999999999998</c:v>
                </c:pt>
                <c:pt idx="1190" formatCode="General">
                  <c:v>0.40760000000000002</c:v>
                </c:pt>
                <c:pt idx="1191" formatCode="General">
                  <c:v>0.40799999999999997</c:v>
                </c:pt>
                <c:pt idx="1192" formatCode="General">
                  <c:v>0.40839999999999999</c:v>
                </c:pt>
                <c:pt idx="1193" formatCode="General">
                  <c:v>0.40870000000000001</c:v>
                </c:pt>
                <c:pt idx="1194" formatCode="General">
                  <c:v>0.40899999999999997</c:v>
                </c:pt>
                <c:pt idx="1195" formatCode="General">
                  <c:v>0.40949999999999998</c:v>
                </c:pt>
                <c:pt idx="1196" formatCode="General">
                  <c:v>0.4098</c:v>
                </c:pt>
                <c:pt idx="1197" formatCode="General">
                  <c:v>0.41010000000000002</c:v>
                </c:pt>
                <c:pt idx="1198" formatCode="General">
                  <c:v>0.41049999999999998</c:v>
                </c:pt>
                <c:pt idx="1199" formatCode="General">
                  <c:v>0.41070000000000001</c:v>
                </c:pt>
                <c:pt idx="1200" formatCode="General">
                  <c:v>0.41120000000000001</c:v>
                </c:pt>
                <c:pt idx="1201" formatCode="General">
                  <c:v>0.41149999999999998</c:v>
                </c:pt>
                <c:pt idx="1202" formatCode="General">
                  <c:v>0.41189999999999999</c:v>
                </c:pt>
                <c:pt idx="1203" formatCode="General">
                  <c:v>0.41220000000000001</c:v>
                </c:pt>
                <c:pt idx="1204" formatCode="General">
                  <c:v>0.41249999999999998</c:v>
                </c:pt>
                <c:pt idx="1205" formatCode="General">
                  <c:v>0.41299999999999998</c:v>
                </c:pt>
                <c:pt idx="1206" formatCode="General">
                  <c:v>0.4133</c:v>
                </c:pt>
                <c:pt idx="1207" formatCode="General">
                  <c:v>0.41370000000000001</c:v>
                </c:pt>
                <c:pt idx="1208" formatCode="General">
                  <c:v>0.41399999999999998</c:v>
                </c:pt>
                <c:pt idx="1209" formatCode="General">
                  <c:v>0.41439999999999999</c:v>
                </c:pt>
                <c:pt idx="1210" formatCode="General">
                  <c:v>0.4148</c:v>
                </c:pt>
                <c:pt idx="1211" formatCode="General">
                  <c:v>0.41520000000000001</c:v>
                </c:pt>
                <c:pt idx="1212" formatCode="General">
                  <c:v>0.41549999999999998</c:v>
                </c:pt>
                <c:pt idx="1213" formatCode="General">
                  <c:v>0.4158</c:v>
                </c:pt>
                <c:pt idx="1214" formatCode="General">
                  <c:v>0.4163</c:v>
                </c:pt>
                <c:pt idx="1215" formatCode="General">
                  <c:v>0.41649999999999998</c:v>
                </c:pt>
                <c:pt idx="1216" formatCode="General">
                  <c:v>0.41689999999999999</c:v>
                </c:pt>
                <c:pt idx="1217" formatCode="General">
                  <c:v>0.4173</c:v>
                </c:pt>
                <c:pt idx="1218" formatCode="General">
                  <c:v>0.41760000000000003</c:v>
                </c:pt>
                <c:pt idx="1219" formatCode="General">
                  <c:v>0.41799999999999998</c:v>
                </c:pt>
                <c:pt idx="1220" formatCode="General">
                  <c:v>0.41830000000000001</c:v>
                </c:pt>
                <c:pt idx="1221" formatCode="General">
                  <c:v>0.41870000000000002</c:v>
                </c:pt>
                <c:pt idx="1222" formatCode="General">
                  <c:v>0.41909999999999997</c:v>
                </c:pt>
                <c:pt idx="1223" formatCode="General">
                  <c:v>0.4194</c:v>
                </c:pt>
                <c:pt idx="1224" formatCode="General">
                  <c:v>0.41980000000000001</c:v>
                </c:pt>
                <c:pt idx="1225" formatCode="General">
                  <c:v>0.42009999999999997</c:v>
                </c:pt>
                <c:pt idx="1226" formatCode="General">
                  <c:v>0.42049999999999998</c:v>
                </c:pt>
                <c:pt idx="1227" formatCode="General">
                  <c:v>0.42080000000000001</c:v>
                </c:pt>
                <c:pt idx="1228" formatCode="General">
                  <c:v>0.42120000000000002</c:v>
                </c:pt>
                <c:pt idx="1229" formatCode="General">
                  <c:v>0.4214</c:v>
                </c:pt>
                <c:pt idx="1230" formatCode="General">
                  <c:v>0.42180000000000001</c:v>
                </c:pt>
                <c:pt idx="1231" formatCode="General">
                  <c:v>0.42220000000000002</c:v>
                </c:pt>
                <c:pt idx="1232" formatCode="General">
                  <c:v>0.42249999999999999</c:v>
                </c:pt>
                <c:pt idx="1233" formatCode="General">
                  <c:v>0.4229</c:v>
                </c:pt>
                <c:pt idx="1234" formatCode="General">
                  <c:v>0.42320000000000002</c:v>
                </c:pt>
                <c:pt idx="1235" formatCode="General">
                  <c:v>0.42359999999999998</c:v>
                </c:pt>
                <c:pt idx="1236" formatCode="General">
                  <c:v>0.42399999999999999</c:v>
                </c:pt>
                <c:pt idx="1237" formatCode="General">
                  <c:v>0.42430000000000001</c:v>
                </c:pt>
                <c:pt idx="1238" formatCode="General">
                  <c:v>0.42470000000000002</c:v>
                </c:pt>
                <c:pt idx="1239" formatCode="General">
                  <c:v>0.42499999999999999</c:v>
                </c:pt>
                <c:pt idx="1240" formatCode="General">
                  <c:v>0.4254</c:v>
                </c:pt>
                <c:pt idx="1241" formatCode="General">
                  <c:v>0.42559999999999998</c:v>
                </c:pt>
                <c:pt idx="1242" formatCode="General">
                  <c:v>0.42609999999999998</c:v>
                </c:pt>
                <c:pt idx="1243" formatCode="General">
                  <c:v>0.4264</c:v>
                </c:pt>
                <c:pt idx="1244" formatCode="General">
                  <c:v>0.42670000000000002</c:v>
                </c:pt>
                <c:pt idx="1245" formatCode="General">
                  <c:v>0.42709999999999998</c:v>
                </c:pt>
                <c:pt idx="1246" formatCode="General">
                  <c:v>0.4274</c:v>
                </c:pt>
                <c:pt idx="1247" formatCode="General">
                  <c:v>0.4279</c:v>
                </c:pt>
                <c:pt idx="1248" formatCode="General">
                  <c:v>0.42809999999999998</c:v>
                </c:pt>
                <c:pt idx="1249" formatCode="General">
                  <c:v>0.42859999999999998</c:v>
                </c:pt>
                <c:pt idx="1250" formatCode="General">
                  <c:v>0.42880000000000001</c:v>
                </c:pt>
                <c:pt idx="1251" formatCode="General">
                  <c:v>0.42909999999999998</c:v>
                </c:pt>
                <c:pt idx="1252" formatCode="General">
                  <c:v>0.42949999999999999</c:v>
                </c:pt>
                <c:pt idx="1253" formatCode="General">
                  <c:v>0.42980000000000002</c:v>
                </c:pt>
                <c:pt idx="1254" formatCode="General">
                  <c:v>0.43030000000000002</c:v>
                </c:pt>
                <c:pt idx="1255" formatCode="General">
                  <c:v>0.43049999999999999</c:v>
                </c:pt>
                <c:pt idx="1256" formatCode="General">
                  <c:v>0.43090000000000001</c:v>
                </c:pt>
                <c:pt idx="1257" formatCode="General">
                  <c:v>0.43120000000000003</c:v>
                </c:pt>
                <c:pt idx="1258" formatCode="General">
                  <c:v>0.43159999999999998</c:v>
                </c:pt>
                <c:pt idx="1259" formatCode="General">
                  <c:v>0.43190000000000001</c:v>
                </c:pt>
                <c:pt idx="1260" formatCode="General">
                  <c:v>0.43230000000000002</c:v>
                </c:pt>
                <c:pt idx="1261" formatCode="General">
                  <c:v>0.43269999999999997</c:v>
                </c:pt>
                <c:pt idx="1262" formatCode="General">
                  <c:v>0.433</c:v>
                </c:pt>
                <c:pt idx="1263" formatCode="General">
                  <c:v>0.43340000000000001</c:v>
                </c:pt>
                <c:pt idx="1264" formatCode="General">
                  <c:v>0.43369999999999997</c:v>
                </c:pt>
                <c:pt idx="1265" formatCode="General">
                  <c:v>0.434</c:v>
                </c:pt>
                <c:pt idx="1266" formatCode="General">
                  <c:v>0.43440000000000001</c:v>
                </c:pt>
                <c:pt idx="1267" formatCode="General">
                  <c:v>0.43469999999999998</c:v>
                </c:pt>
                <c:pt idx="1268" formatCode="General">
                  <c:v>0.43519999999999998</c:v>
                </c:pt>
                <c:pt idx="1269" formatCode="General">
                  <c:v>0.43559999999999999</c:v>
                </c:pt>
                <c:pt idx="1270" formatCode="General">
                  <c:v>0.43590000000000001</c:v>
                </c:pt>
                <c:pt idx="1271" formatCode="General">
                  <c:v>0.43630000000000002</c:v>
                </c:pt>
                <c:pt idx="1272" formatCode="General">
                  <c:v>0.43659999999999999</c:v>
                </c:pt>
                <c:pt idx="1273" formatCode="General">
                  <c:v>0.437</c:v>
                </c:pt>
                <c:pt idx="1274" formatCode="General">
                  <c:v>0.43740000000000001</c:v>
                </c:pt>
                <c:pt idx="1275" formatCode="General">
                  <c:v>0.43780000000000002</c:v>
                </c:pt>
                <c:pt idx="1276" formatCode="General">
                  <c:v>0.43809999999999999</c:v>
                </c:pt>
                <c:pt idx="1277" formatCode="General">
                  <c:v>0.4385</c:v>
                </c:pt>
                <c:pt idx="1278" formatCode="General">
                  <c:v>0.43890000000000001</c:v>
                </c:pt>
                <c:pt idx="1279" formatCode="General">
                  <c:v>0.43909999999999999</c:v>
                </c:pt>
                <c:pt idx="1280" formatCode="General">
                  <c:v>0.43959999999999999</c:v>
                </c:pt>
                <c:pt idx="1281" formatCode="General">
                  <c:v>0.43990000000000001</c:v>
                </c:pt>
                <c:pt idx="1282" formatCode="General">
                  <c:v>0.44030000000000002</c:v>
                </c:pt>
                <c:pt idx="1283" formatCode="General">
                  <c:v>0.4405</c:v>
                </c:pt>
                <c:pt idx="1284" formatCode="General">
                  <c:v>0.44090000000000001</c:v>
                </c:pt>
                <c:pt idx="1285" formatCode="General">
                  <c:v>0.44130000000000003</c:v>
                </c:pt>
                <c:pt idx="1286" formatCode="General">
                  <c:v>0.44159999999999999</c:v>
                </c:pt>
                <c:pt idx="1287" formatCode="General">
                  <c:v>0.442</c:v>
                </c:pt>
                <c:pt idx="1288" formatCode="General">
                  <c:v>0.44230000000000003</c:v>
                </c:pt>
                <c:pt idx="1289" formatCode="General">
                  <c:v>0.44280000000000003</c:v>
                </c:pt>
                <c:pt idx="1290" formatCode="General">
                  <c:v>0.443</c:v>
                </c:pt>
                <c:pt idx="1291" formatCode="General">
                  <c:v>0.44340000000000002</c:v>
                </c:pt>
                <c:pt idx="1292" formatCode="General">
                  <c:v>0.44390000000000002</c:v>
                </c:pt>
                <c:pt idx="1293" formatCode="General">
                  <c:v>0.44419999999999998</c:v>
                </c:pt>
                <c:pt idx="1294" formatCode="General">
                  <c:v>0.44450000000000001</c:v>
                </c:pt>
                <c:pt idx="1295" formatCode="General">
                  <c:v>0.44479999999999997</c:v>
                </c:pt>
                <c:pt idx="1296" formatCode="General">
                  <c:v>0.44519999999999998</c:v>
                </c:pt>
                <c:pt idx="1297" formatCode="General">
                  <c:v>0.4456</c:v>
                </c:pt>
                <c:pt idx="1298" formatCode="General">
                  <c:v>0.44600000000000001</c:v>
                </c:pt>
                <c:pt idx="1299" formatCode="General">
                  <c:v>0.44640000000000002</c:v>
                </c:pt>
                <c:pt idx="1300" formatCode="General">
                  <c:v>0.44669999999999999</c:v>
                </c:pt>
                <c:pt idx="1301" formatCode="General">
                  <c:v>0.44700000000000001</c:v>
                </c:pt>
                <c:pt idx="1302" formatCode="General">
                  <c:v>0.44740000000000002</c:v>
                </c:pt>
                <c:pt idx="1303" formatCode="General">
                  <c:v>0.44769999999999999</c:v>
                </c:pt>
                <c:pt idx="1304" formatCode="General">
                  <c:v>0.44800000000000001</c:v>
                </c:pt>
                <c:pt idx="1305" formatCode="General">
                  <c:v>0.44840000000000002</c:v>
                </c:pt>
                <c:pt idx="1306" formatCode="General">
                  <c:v>0.44879999999999998</c:v>
                </c:pt>
                <c:pt idx="1307" formatCode="General">
                  <c:v>0.4491</c:v>
                </c:pt>
                <c:pt idx="1308" formatCode="General">
                  <c:v>0.44950000000000001</c:v>
                </c:pt>
                <c:pt idx="1309" formatCode="General">
                  <c:v>0.44979999999999998</c:v>
                </c:pt>
                <c:pt idx="1310" formatCode="General">
                  <c:v>0.45019999999999999</c:v>
                </c:pt>
                <c:pt idx="1311" formatCode="General">
                  <c:v>0.45050000000000001</c:v>
                </c:pt>
                <c:pt idx="1312" formatCode="General">
                  <c:v>0.45090000000000002</c:v>
                </c:pt>
                <c:pt idx="1313" formatCode="General">
                  <c:v>0.45129999999999998</c:v>
                </c:pt>
                <c:pt idx="1314" formatCode="General">
                  <c:v>0.4516</c:v>
                </c:pt>
                <c:pt idx="1315" formatCode="General">
                  <c:v>0.4521</c:v>
                </c:pt>
                <c:pt idx="1316" formatCode="General">
                  <c:v>0.45240000000000002</c:v>
                </c:pt>
                <c:pt idx="1317" formatCode="General">
                  <c:v>0.45279999999999998</c:v>
                </c:pt>
                <c:pt idx="1318" formatCode="General">
                  <c:v>0.4531</c:v>
                </c:pt>
                <c:pt idx="1319" formatCode="General">
                  <c:v>0.45350000000000001</c:v>
                </c:pt>
                <c:pt idx="1320" formatCode="General">
                  <c:v>0.45390000000000003</c:v>
                </c:pt>
                <c:pt idx="1321" formatCode="General">
                  <c:v>0.45419999999999999</c:v>
                </c:pt>
                <c:pt idx="1322" formatCode="General">
                  <c:v>0.45469999999999999</c:v>
                </c:pt>
                <c:pt idx="1323" formatCode="General">
                  <c:v>0.45500000000000002</c:v>
                </c:pt>
                <c:pt idx="1324" formatCode="General">
                  <c:v>0.45540000000000003</c:v>
                </c:pt>
                <c:pt idx="1325" formatCode="General">
                  <c:v>0.45569999999999999</c:v>
                </c:pt>
                <c:pt idx="1326" formatCode="General">
                  <c:v>0.45600000000000002</c:v>
                </c:pt>
                <c:pt idx="1327" formatCode="General">
                  <c:v>0.45650000000000002</c:v>
                </c:pt>
                <c:pt idx="1328" formatCode="General">
                  <c:v>0.45679999999999998</c:v>
                </c:pt>
                <c:pt idx="1329" formatCode="General">
                  <c:v>0.45729999999999998</c:v>
                </c:pt>
                <c:pt idx="1330" formatCode="General">
                  <c:v>0.45750000000000002</c:v>
                </c:pt>
                <c:pt idx="1331" formatCode="General">
                  <c:v>0.45789999999999997</c:v>
                </c:pt>
                <c:pt idx="1332" formatCode="General">
                  <c:v>0.4582</c:v>
                </c:pt>
                <c:pt idx="1333" formatCode="General">
                  <c:v>0.45850000000000002</c:v>
                </c:pt>
                <c:pt idx="1334" formatCode="General">
                  <c:v>0.45900000000000002</c:v>
                </c:pt>
                <c:pt idx="1335" formatCode="General">
                  <c:v>0.45929999999999999</c:v>
                </c:pt>
                <c:pt idx="1336" formatCode="General">
                  <c:v>0.4597</c:v>
                </c:pt>
                <c:pt idx="1337" formatCode="General">
                  <c:v>0.45989999999999998</c:v>
                </c:pt>
                <c:pt idx="1338" formatCode="General">
                  <c:v>0.46029999999999999</c:v>
                </c:pt>
                <c:pt idx="1339" formatCode="General">
                  <c:v>0.4607</c:v>
                </c:pt>
                <c:pt idx="1340" formatCode="General">
                  <c:v>0.46110000000000001</c:v>
                </c:pt>
                <c:pt idx="1341" formatCode="General">
                  <c:v>0.46139999999999998</c:v>
                </c:pt>
                <c:pt idx="1342" formatCode="General">
                  <c:v>0.46179999999999999</c:v>
                </c:pt>
                <c:pt idx="1343" formatCode="General">
                  <c:v>0.46210000000000001</c:v>
                </c:pt>
                <c:pt idx="1344" formatCode="General">
                  <c:v>0.46239999999999998</c:v>
                </c:pt>
                <c:pt idx="1345" formatCode="General">
                  <c:v>0.46279999999999999</c:v>
                </c:pt>
                <c:pt idx="1346" formatCode="General">
                  <c:v>0.4632</c:v>
                </c:pt>
                <c:pt idx="1347" formatCode="General">
                  <c:v>0.46350000000000002</c:v>
                </c:pt>
                <c:pt idx="1348" formatCode="General">
                  <c:v>0.46389999999999998</c:v>
                </c:pt>
                <c:pt idx="1349" formatCode="General">
                  <c:v>0.4642</c:v>
                </c:pt>
                <c:pt idx="1350" formatCode="General">
                  <c:v>0.46460000000000001</c:v>
                </c:pt>
                <c:pt idx="1351" formatCode="General">
                  <c:v>0.46500000000000002</c:v>
                </c:pt>
                <c:pt idx="1352" formatCode="General">
                  <c:v>0.46539999999999998</c:v>
                </c:pt>
                <c:pt idx="1353" formatCode="General">
                  <c:v>0.46579999999999999</c:v>
                </c:pt>
                <c:pt idx="1354" formatCode="General">
                  <c:v>0.46600000000000003</c:v>
                </c:pt>
                <c:pt idx="1355" formatCode="General">
                  <c:v>0.46639999999999998</c:v>
                </c:pt>
                <c:pt idx="1356" formatCode="General">
                  <c:v>0.46679999999999999</c:v>
                </c:pt>
                <c:pt idx="1357" formatCode="General">
                  <c:v>0.46710000000000002</c:v>
                </c:pt>
                <c:pt idx="1358" formatCode="General">
                  <c:v>0.46739999999999998</c:v>
                </c:pt>
                <c:pt idx="1359" formatCode="General">
                  <c:v>0.46779999999999999</c:v>
                </c:pt>
                <c:pt idx="1360" formatCode="General">
                  <c:v>0.46820000000000001</c:v>
                </c:pt>
                <c:pt idx="1361" formatCode="General">
                  <c:v>0.46839999999999998</c:v>
                </c:pt>
                <c:pt idx="1362" formatCode="General">
                  <c:v>0.46889999999999998</c:v>
                </c:pt>
                <c:pt idx="1363" formatCode="General">
                  <c:v>0.46910000000000002</c:v>
                </c:pt>
                <c:pt idx="1364" formatCode="General">
                  <c:v>0.46949999999999997</c:v>
                </c:pt>
                <c:pt idx="1365" formatCode="General">
                  <c:v>0.46989999999999998</c:v>
                </c:pt>
                <c:pt idx="1366" formatCode="General">
                  <c:v>0.4703</c:v>
                </c:pt>
                <c:pt idx="1367" formatCode="General">
                  <c:v>0.47070000000000001</c:v>
                </c:pt>
                <c:pt idx="1368" formatCode="General">
                  <c:v>0.47089999999999999</c:v>
                </c:pt>
                <c:pt idx="1369" formatCode="General">
                  <c:v>0.47139999999999999</c:v>
                </c:pt>
                <c:pt idx="1370" formatCode="General">
                  <c:v>0.47170000000000001</c:v>
                </c:pt>
                <c:pt idx="1371" formatCode="General">
                  <c:v>0.47210000000000002</c:v>
                </c:pt>
                <c:pt idx="1372" formatCode="General">
                  <c:v>0.4723</c:v>
                </c:pt>
                <c:pt idx="1373" formatCode="General">
                  <c:v>0.47270000000000001</c:v>
                </c:pt>
                <c:pt idx="1374" formatCode="General">
                  <c:v>0.47299999999999998</c:v>
                </c:pt>
                <c:pt idx="1375" formatCode="General">
                  <c:v>0.47339999999999999</c:v>
                </c:pt>
                <c:pt idx="1376" formatCode="General">
                  <c:v>0.47370000000000001</c:v>
                </c:pt>
                <c:pt idx="1377" formatCode="General">
                  <c:v>0.47399999999999998</c:v>
                </c:pt>
                <c:pt idx="1378" formatCode="General">
                  <c:v>0.47439999999999999</c:v>
                </c:pt>
                <c:pt idx="1379" formatCode="General">
                  <c:v>0.47460000000000002</c:v>
                </c:pt>
                <c:pt idx="1380" formatCode="General">
                  <c:v>0.47489999999999999</c:v>
                </c:pt>
                <c:pt idx="1381" formatCode="General">
                  <c:v>0.4753</c:v>
                </c:pt>
                <c:pt idx="1382" formatCode="General">
                  <c:v>0.47549999999999998</c:v>
                </c:pt>
                <c:pt idx="1383" formatCode="General">
                  <c:v>0.47589999999999999</c:v>
                </c:pt>
                <c:pt idx="1384" formatCode="General">
                  <c:v>0.47610000000000002</c:v>
                </c:pt>
                <c:pt idx="1385" formatCode="General">
                  <c:v>0.47649999999999998</c:v>
                </c:pt>
                <c:pt idx="1386" formatCode="General">
                  <c:v>0.47670000000000001</c:v>
                </c:pt>
                <c:pt idx="1387" formatCode="General">
                  <c:v>0.47699999999999998</c:v>
                </c:pt>
                <c:pt idx="1388" formatCode="General">
                  <c:v>0.47739999999999999</c:v>
                </c:pt>
                <c:pt idx="1389" formatCode="General">
                  <c:v>0.47760000000000002</c:v>
                </c:pt>
                <c:pt idx="1390" formatCode="General">
                  <c:v>0.47799999999999998</c:v>
                </c:pt>
                <c:pt idx="1391" formatCode="General">
                  <c:v>0.47820000000000001</c:v>
                </c:pt>
                <c:pt idx="1392" formatCode="General">
                  <c:v>0.47849999999999998</c:v>
                </c:pt>
                <c:pt idx="1393" formatCode="General">
                  <c:v>0.4788</c:v>
                </c:pt>
                <c:pt idx="1394" formatCode="General">
                  <c:v>0.47910000000000003</c:v>
                </c:pt>
                <c:pt idx="1395" formatCode="General">
                  <c:v>0.4793</c:v>
                </c:pt>
                <c:pt idx="1396" formatCode="General">
                  <c:v>0.47949999999999998</c:v>
                </c:pt>
                <c:pt idx="1397" formatCode="General">
                  <c:v>0.47970000000000002</c:v>
                </c:pt>
                <c:pt idx="1398" formatCode="General">
                  <c:v>0.48</c:v>
                </c:pt>
                <c:pt idx="1399" formatCode="General">
                  <c:v>0.4803</c:v>
                </c:pt>
                <c:pt idx="1400" formatCode="General">
                  <c:v>0.48049999999999998</c:v>
                </c:pt>
                <c:pt idx="1401" formatCode="General">
                  <c:v>0.48070000000000002</c:v>
                </c:pt>
                <c:pt idx="1402" formatCode="General">
                  <c:v>0.48099999999999998</c:v>
                </c:pt>
                <c:pt idx="1403" formatCode="General">
                  <c:v>0.48110000000000003</c:v>
                </c:pt>
                <c:pt idx="1404" formatCode="General">
                  <c:v>0.48139999999999999</c:v>
                </c:pt>
                <c:pt idx="1405" formatCode="General">
                  <c:v>0.48159999999999997</c:v>
                </c:pt>
                <c:pt idx="1406" formatCode="General">
                  <c:v>0.48180000000000001</c:v>
                </c:pt>
                <c:pt idx="1407" formatCode="General">
                  <c:v>0.48220000000000002</c:v>
                </c:pt>
                <c:pt idx="1408" formatCode="General">
                  <c:v>0.48259999999999997</c:v>
                </c:pt>
                <c:pt idx="1409" formatCode="General">
                  <c:v>0.48299999999999998</c:v>
                </c:pt>
                <c:pt idx="1410" formatCode="General">
                  <c:v>0.4834</c:v>
                </c:pt>
                <c:pt idx="1411" formatCode="General">
                  <c:v>0.48380000000000001</c:v>
                </c:pt>
                <c:pt idx="1412" formatCode="General">
                  <c:v>0.48420000000000002</c:v>
                </c:pt>
                <c:pt idx="1413" formatCode="General">
                  <c:v>0.48459999999999998</c:v>
                </c:pt>
                <c:pt idx="1414" formatCode="General">
                  <c:v>0.48499999999999999</c:v>
                </c:pt>
                <c:pt idx="1415" formatCode="General">
                  <c:v>0.4854</c:v>
                </c:pt>
                <c:pt idx="1416" formatCode="General">
                  <c:v>0.48570000000000002</c:v>
                </c:pt>
                <c:pt idx="1417" formatCode="General">
                  <c:v>0.48609999999999998</c:v>
                </c:pt>
                <c:pt idx="1418" formatCode="General">
                  <c:v>0.48649999999999999</c:v>
                </c:pt>
                <c:pt idx="1419" formatCode="General">
                  <c:v>0.4869</c:v>
                </c:pt>
                <c:pt idx="1420" formatCode="General">
                  <c:v>0.48730000000000001</c:v>
                </c:pt>
                <c:pt idx="1421" formatCode="General">
                  <c:v>0.48770000000000002</c:v>
                </c:pt>
                <c:pt idx="1422" formatCode="General">
                  <c:v>0.48809999999999998</c:v>
                </c:pt>
                <c:pt idx="1423" formatCode="General">
                  <c:v>0.48849999999999999</c:v>
                </c:pt>
                <c:pt idx="1424" formatCode="General">
                  <c:v>0.4889</c:v>
                </c:pt>
                <c:pt idx="1425" formatCode="General">
                  <c:v>0.48930000000000001</c:v>
                </c:pt>
                <c:pt idx="1426" formatCode="General">
                  <c:v>0.48959999999999998</c:v>
                </c:pt>
                <c:pt idx="1427" formatCode="General">
                  <c:v>0.49</c:v>
                </c:pt>
                <c:pt idx="1428" formatCode="General">
                  <c:v>0.4904</c:v>
                </c:pt>
                <c:pt idx="1429" formatCode="General">
                  <c:v>0.49070000000000003</c:v>
                </c:pt>
                <c:pt idx="1430" formatCode="General">
                  <c:v>0.49109999999999998</c:v>
                </c:pt>
                <c:pt idx="1431" formatCode="General">
                  <c:v>0.49130000000000001</c:v>
                </c:pt>
                <c:pt idx="1432" formatCode="General">
                  <c:v>0.49180000000000001</c:v>
                </c:pt>
                <c:pt idx="1433" formatCode="General">
                  <c:v>0.49220000000000003</c:v>
                </c:pt>
                <c:pt idx="1434" formatCode="General">
                  <c:v>0.49249999999999999</c:v>
                </c:pt>
                <c:pt idx="1435" formatCode="General">
                  <c:v>0.49280000000000002</c:v>
                </c:pt>
                <c:pt idx="1436" formatCode="General">
                  <c:v>0.49320000000000003</c:v>
                </c:pt>
                <c:pt idx="1437" formatCode="General">
                  <c:v>0.49359999999999998</c:v>
                </c:pt>
                <c:pt idx="1438" formatCode="General">
                  <c:v>0.49380000000000002</c:v>
                </c:pt>
                <c:pt idx="1439" formatCode="General">
                  <c:v>0.49419999999999997</c:v>
                </c:pt>
                <c:pt idx="1440" formatCode="General">
                  <c:v>0.4945</c:v>
                </c:pt>
                <c:pt idx="1441" formatCode="General">
                  <c:v>0.49490000000000001</c:v>
                </c:pt>
                <c:pt idx="1442" formatCode="General">
                  <c:v>0.49530000000000002</c:v>
                </c:pt>
                <c:pt idx="1443" formatCode="General">
                  <c:v>0.49559999999999998</c:v>
                </c:pt>
                <c:pt idx="1444" formatCode="General">
                  <c:v>0.496</c:v>
                </c:pt>
                <c:pt idx="1445" formatCode="General">
                  <c:v>0.49630000000000002</c:v>
                </c:pt>
                <c:pt idx="1446" formatCode="General">
                  <c:v>0.49669999999999997</c:v>
                </c:pt>
                <c:pt idx="1447" formatCode="General">
                  <c:v>0.497</c:v>
                </c:pt>
                <c:pt idx="1448" formatCode="General">
                  <c:v>0.49740000000000001</c:v>
                </c:pt>
                <c:pt idx="1449" formatCode="General">
                  <c:v>0.49769999999999998</c:v>
                </c:pt>
                <c:pt idx="1450" formatCode="General">
                  <c:v>0.49809999999999999</c:v>
                </c:pt>
                <c:pt idx="1451" formatCode="General">
                  <c:v>0.4985</c:v>
                </c:pt>
                <c:pt idx="1452" formatCode="General">
                  <c:v>0.49880000000000002</c:v>
                </c:pt>
                <c:pt idx="1453" formatCode="General">
                  <c:v>0.49909999999999999</c:v>
                </c:pt>
                <c:pt idx="1454" formatCode="General">
                  <c:v>0.4995</c:v>
                </c:pt>
                <c:pt idx="1455" formatCode="General">
                  <c:v>0.49990000000000001</c:v>
                </c:pt>
                <c:pt idx="1456" formatCode="General">
                  <c:v>0.50019999999999998</c:v>
                </c:pt>
                <c:pt idx="1457" formatCode="General">
                  <c:v>0.50049999999999994</c:v>
                </c:pt>
                <c:pt idx="1458" formatCode="General">
                  <c:v>0.50090000000000001</c:v>
                </c:pt>
                <c:pt idx="1459" formatCode="General">
                  <c:v>0.50129999999999997</c:v>
                </c:pt>
                <c:pt idx="1460" formatCode="General">
                  <c:v>0.50170000000000003</c:v>
                </c:pt>
                <c:pt idx="1461" formatCode="General">
                  <c:v>0.502</c:v>
                </c:pt>
                <c:pt idx="1462" formatCode="General">
                  <c:v>0.50219999999999998</c:v>
                </c:pt>
                <c:pt idx="1463" formatCode="General">
                  <c:v>0.50260000000000005</c:v>
                </c:pt>
                <c:pt idx="1464" formatCode="General">
                  <c:v>0.50309999999999999</c:v>
                </c:pt>
                <c:pt idx="1465" formatCode="General">
                  <c:v>0.50339999999999996</c:v>
                </c:pt>
                <c:pt idx="1466" formatCode="General">
                  <c:v>0.50370000000000004</c:v>
                </c:pt>
                <c:pt idx="1467" formatCode="General">
                  <c:v>0.504</c:v>
                </c:pt>
                <c:pt idx="1468" formatCode="General">
                  <c:v>0.50439999999999996</c:v>
                </c:pt>
                <c:pt idx="1469" formatCode="General">
                  <c:v>0.50470000000000004</c:v>
                </c:pt>
                <c:pt idx="1470" formatCode="General">
                  <c:v>0.50509999999999999</c:v>
                </c:pt>
                <c:pt idx="1471" formatCode="General">
                  <c:v>0.50529999999999997</c:v>
                </c:pt>
                <c:pt idx="1472" formatCode="General">
                  <c:v>0.50570000000000004</c:v>
                </c:pt>
                <c:pt idx="1473" formatCode="General">
                  <c:v>0.50600000000000001</c:v>
                </c:pt>
                <c:pt idx="1474" formatCode="General">
                  <c:v>0.50639999999999996</c:v>
                </c:pt>
                <c:pt idx="1475" formatCode="General">
                  <c:v>0.50670000000000004</c:v>
                </c:pt>
                <c:pt idx="1476" formatCode="General">
                  <c:v>0.50700000000000001</c:v>
                </c:pt>
                <c:pt idx="1477" formatCode="General">
                  <c:v>0.50739999999999996</c:v>
                </c:pt>
                <c:pt idx="1478" formatCode="General">
                  <c:v>0.50770000000000004</c:v>
                </c:pt>
                <c:pt idx="1479" formatCode="General">
                  <c:v>0.50800000000000001</c:v>
                </c:pt>
                <c:pt idx="1480" formatCode="General">
                  <c:v>0.50829999999999997</c:v>
                </c:pt>
                <c:pt idx="1481" formatCode="General">
                  <c:v>0.50849999999999995</c:v>
                </c:pt>
                <c:pt idx="1482" formatCode="General">
                  <c:v>0.50880000000000003</c:v>
                </c:pt>
                <c:pt idx="1483" formatCode="General">
                  <c:v>0.50900000000000001</c:v>
                </c:pt>
                <c:pt idx="1484" formatCode="General">
                  <c:v>0.50939999999999996</c:v>
                </c:pt>
                <c:pt idx="1485" formatCode="General">
                  <c:v>0.50970000000000004</c:v>
                </c:pt>
                <c:pt idx="1486" formatCode="General">
                  <c:v>0.51</c:v>
                </c:pt>
                <c:pt idx="1487" formatCode="General">
                  <c:v>0.51019999999999999</c:v>
                </c:pt>
                <c:pt idx="1488" formatCode="General">
                  <c:v>0.51049999999999995</c:v>
                </c:pt>
                <c:pt idx="1489" formatCode="General">
                  <c:v>0.51080000000000003</c:v>
                </c:pt>
                <c:pt idx="1490" formatCode="General">
                  <c:v>0.51100000000000001</c:v>
                </c:pt>
                <c:pt idx="1491" formatCode="General">
                  <c:v>0.51129999999999998</c:v>
                </c:pt>
                <c:pt idx="1492" formatCode="General">
                  <c:v>0.51160000000000005</c:v>
                </c:pt>
                <c:pt idx="1493" formatCode="General">
                  <c:v>0.51180000000000003</c:v>
                </c:pt>
                <c:pt idx="1494" formatCode="General">
                  <c:v>0.5121</c:v>
                </c:pt>
                <c:pt idx="1495" formatCode="General">
                  <c:v>0.51239999999999997</c:v>
                </c:pt>
                <c:pt idx="1496" formatCode="General">
                  <c:v>0.51270000000000004</c:v>
                </c:pt>
                <c:pt idx="1497" formatCode="General">
                  <c:v>0.51290000000000002</c:v>
                </c:pt>
                <c:pt idx="1498" formatCode="General">
                  <c:v>0.51329999999999998</c:v>
                </c:pt>
                <c:pt idx="1499" formatCode="General">
                  <c:v>0.51359999999999995</c:v>
                </c:pt>
                <c:pt idx="1500" formatCode="General">
                  <c:v>0.51380000000000003</c:v>
                </c:pt>
                <c:pt idx="1501" formatCode="General">
                  <c:v>0.51400000000000001</c:v>
                </c:pt>
                <c:pt idx="1502" formatCode="General">
                  <c:v>0.51429999999999998</c:v>
                </c:pt>
                <c:pt idx="1503" formatCode="General">
                  <c:v>0.51470000000000005</c:v>
                </c:pt>
                <c:pt idx="1504" formatCode="General">
                  <c:v>0.51490000000000002</c:v>
                </c:pt>
                <c:pt idx="1505" formatCode="General">
                  <c:v>0.51519999999999999</c:v>
                </c:pt>
                <c:pt idx="1506" formatCode="General">
                  <c:v>0.51539999999999997</c:v>
                </c:pt>
                <c:pt idx="1507" formatCode="General">
                  <c:v>0.51559999999999995</c:v>
                </c:pt>
                <c:pt idx="1508" formatCode="General">
                  <c:v>0.51580000000000004</c:v>
                </c:pt>
                <c:pt idx="1509" formatCode="General">
                  <c:v>0.5161</c:v>
                </c:pt>
                <c:pt idx="1510" formatCode="General">
                  <c:v>0.51639999999999997</c:v>
                </c:pt>
                <c:pt idx="1511" formatCode="General">
                  <c:v>0.51670000000000005</c:v>
                </c:pt>
                <c:pt idx="1512" formatCode="General">
                  <c:v>0.51690000000000003</c:v>
                </c:pt>
                <c:pt idx="1513" formatCode="General">
                  <c:v>0.51719999999999999</c:v>
                </c:pt>
                <c:pt idx="1514" formatCode="General">
                  <c:v>0.51749999999999996</c:v>
                </c:pt>
                <c:pt idx="1515" formatCode="General">
                  <c:v>0.51780000000000004</c:v>
                </c:pt>
                <c:pt idx="1516" formatCode="General">
                  <c:v>0.51800000000000002</c:v>
                </c:pt>
                <c:pt idx="1517" formatCode="General">
                  <c:v>0.51829999999999998</c:v>
                </c:pt>
                <c:pt idx="1518" formatCode="General">
                  <c:v>0.51859999999999995</c:v>
                </c:pt>
                <c:pt idx="1519" formatCode="General">
                  <c:v>0.51890000000000003</c:v>
                </c:pt>
                <c:pt idx="1520" formatCode="General">
                  <c:v>0.51919999999999999</c:v>
                </c:pt>
                <c:pt idx="1521" formatCode="General">
                  <c:v>0.51939999999999997</c:v>
                </c:pt>
                <c:pt idx="1522" formatCode="General">
                  <c:v>0.51970000000000005</c:v>
                </c:pt>
                <c:pt idx="1523" formatCode="General">
                  <c:v>0.52</c:v>
                </c:pt>
                <c:pt idx="1524" formatCode="General">
                  <c:v>0.52029999999999998</c:v>
                </c:pt>
                <c:pt idx="1525" formatCode="General">
                  <c:v>0.52049999999999996</c:v>
                </c:pt>
                <c:pt idx="1526" formatCode="General">
                  <c:v>0.52080000000000004</c:v>
                </c:pt>
                <c:pt idx="1527" formatCode="General">
                  <c:v>0.52110000000000001</c:v>
                </c:pt>
                <c:pt idx="1528" formatCode="General">
                  <c:v>0.52139999999999997</c:v>
                </c:pt>
                <c:pt idx="1529" formatCode="General">
                  <c:v>0.52170000000000005</c:v>
                </c:pt>
                <c:pt idx="1530" formatCode="General">
                  <c:v>0.52190000000000003</c:v>
                </c:pt>
                <c:pt idx="1531" formatCode="General">
                  <c:v>0.5222</c:v>
                </c:pt>
                <c:pt idx="1532" formatCode="General">
                  <c:v>0.52249999999999996</c:v>
                </c:pt>
                <c:pt idx="1533" formatCode="General">
                  <c:v>0.52280000000000004</c:v>
                </c:pt>
                <c:pt idx="1534" formatCode="General">
                  <c:v>0.52300000000000002</c:v>
                </c:pt>
                <c:pt idx="1535" formatCode="General">
                  <c:v>0.52329999999999999</c:v>
                </c:pt>
                <c:pt idx="1536" formatCode="General">
                  <c:v>0.52359999999999995</c:v>
                </c:pt>
                <c:pt idx="1537" formatCode="General">
                  <c:v>0.52370000000000005</c:v>
                </c:pt>
                <c:pt idx="1538" formatCode="General">
                  <c:v>0.52390000000000003</c:v>
                </c:pt>
                <c:pt idx="1539" formatCode="General">
                  <c:v>0.5242</c:v>
                </c:pt>
                <c:pt idx="1540" formatCode="General">
                  <c:v>0.52429999999999999</c:v>
                </c:pt>
                <c:pt idx="1541" formatCode="General">
                  <c:v>0.52439999999999998</c:v>
                </c:pt>
                <c:pt idx="1542" formatCode="General">
                  <c:v>0.52459999999999996</c:v>
                </c:pt>
                <c:pt idx="1543" formatCode="General">
                  <c:v>0.52470000000000006</c:v>
                </c:pt>
                <c:pt idx="1544" formatCode="General">
                  <c:v>0.52480000000000004</c:v>
                </c:pt>
                <c:pt idx="1545" formatCode="General">
                  <c:v>0.52480000000000004</c:v>
                </c:pt>
                <c:pt idx="1546" formatCode="General">
                  <c:v>0.52500000000000002</c:v>
                </c:pt>
                <c:pt idx="1547" formatCode="General">
                  <c:v>0.52500000000000002</c:v>
                </c:pt>
                <c:pt idx="1548" formatCode="General">
                  <c:v>0.52510000000000001</c:v>
                </c:pt>
                <c:pt idx="1549" formatCode="General">
                  <c:v>0.52510000000000001</c:v>
                </c:pt>
                <c:pt idx="1550" formatCode="General">
                  <c:v>0.5252</c:v>
                </c:pt>
                <c:pt idx="1551" formatCode="General">
                  <c:v>0.5252</c:v>
                </c:pt>
                <c:pt idx="1552" formatCode="General">
                  <c:v>0.5252</c:v>
                </c:pt>
                <c:pt idx="1553" formatCode="General">
                  <c:v>0.5252</c:v>
                </c:pt>
                <c:pt idx="1554" formatCode="General">
                  <c:v>0.52529999999999999</c:v>
                </c:pt>
                <c:pt idx="1555" formatCode="General">
                  <c:v>0.52529999999999999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84-4229-B2A7-CDD1E7B2F8D3}"/>
            </c:ext>
          </c:extLst>
        </c:ser>
        <c:ser>
          <c:idx val="0"/>
          <c:order val="4"/>
          <c:tx>
            <c:v>DM70 Exp</c:v>
          </c:tx>
          <c:spPr>
            <a:ln w="952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'NH_10 '!$M$3:$M$1333</c:f>
              <c:numCache>
                <c:formatCode>0.00E+00</c:formatCode>
                <c:ptCount val="1331"/>
                <c:pt idx="0">
                  <c:v>2.9999999999999997E-4</c:v>
                </c:pt>
                <c:pt idx="1">
                  <c:v>4.0000000000000002E-4</c:v>
                </c:pt>
                <c:pt idx="2">
                  <c:v>5.0000000000000001E-4</c:v>
                </c:pt>
                <c:pt idx="3">
                  <c:v>5.9999999999999995E-4</c:v>
                </c:pt>
                <c:pt idx="4">
                  <c:v>1.1000000000000001E-3</c:v>
                </c:pt>
                <c:pt idx="5">
                  <c:v>1.6000000000000001E-3</c:v>
                </c:pt>
                <c:pt idx="6">
                  <c:v>2E-3</c:v>
                </c:pt>
                <c:pt idx="7">
                  <c:v>2.3999999999999998E-3</c:v>
                </c:pt>
                <c:pt idx="8">
                  <c:v>3.0999999999999999E-3</c:v>
                </c:pt>
                <c:pt idx="9">
                  <c:v>3.5000000000000001E-3</c:v>
                </c:pt>
                <c:pt idx="10">
                  <c:v>3.8999999999999998E-3</c:v>
                </c:pt>
                <c:pt idx="11">
                  <c:v>4.7000000000000002E-3</c:v>
                </c:pt>
                <c:pt idx="12">
                  <c:v>5.1000000000000004E-3</c:v>
                </c:pt>
                <c:pt idx="13">
                  <c:v>5.7000000000000002E-3</c:v>
                </c:pt>
                <c:pt idx="14">
                  <c:v>6.1999999999999998E-3</c:v>
                </c:pt>
                <c:pt idx="15">
                  <c:v>6.7000000000000002E-3</c:v>
                </c:pt>
                <c:pt idx="16">
                  <c:v>7.0000000000000001E-3</c:v>
                </c:pt>
                <c:pt idx="17">
                  <c:v>7.7999999999999996E-3</c:v>
                </c:pt>
                <c:pt idx="18">
                  <c:v>8.3000000000000001E-3</c:v>
                </c:pt>
                <c:pt idx="19">
                  <c:v>8.6E-3</c:v>
                </c:pt>
                <c:pt idx="20">
                  <c:v>9.2999999999999992E-3</c:v>
                </c:pt>
                <c:pt idx="21">
                  <c:v>9.7999999999999997E-3</c:v>
                </c:pt>
                <c:pt idx="22">
                  <c:v>1.03E-2</c:v>
                </c:pt>
                <c:pt idx="23">
                  <c:v>1.09E-2</c:v>
                </c:pt>
                <c:pt idx="24">
                  <c:v>1.14E-2</c:v>
                </c:pt>
                <c:pt idx="25">
                  <c:v>1.18E-2</c:v>
                </c:pt>
                <c:pt idx="26">
                  <c:v>1.23E-2</c:v>
                </c:pt>
                <c:pt idx="27">
                  <c:v>1.2999999999999999E-2</c:v>
                </c:pt>
                <c:pt idx="28">
                  <c:v>1.34E-2</c:v>
                </c:pt>
                <c:pt idx="29">
                  <c:v>1.4E-2</c:v>
                </c:pt>
                <c:pt idx="30">
                  <c:v>1.4500000000000001E-2</c:v>
                </c:pt>
                <c:pt idx="31">
                  <c:v>1.4999999999999999E-2</c:v>
                </c:pt>
                <c:pt idx="32">
                  <c:v>1.5599999999999999E-2</c:v>
                </c:pt>
                <c:pt idx="33">
                  <c:v>1.61E-2</c:v>
                </c:pt>
                <c:pt idx="34">
                  <c:v>1.66E-2</c:v>
                </c:pt>
                <c:pt idx="35">
                  <c:v>1.7100000000000001E-2</c:v>
                </c:pt>
                <c:pt idx="36">
                  <c:v>1.77E-2</c:v>
                </c:pt>
                <c:pt idx="37">
                  <c:v>1.8100000000000002E-2</c:v>
                </c:pt>
                <c:pt idx="38">
                  <c:v>1.8700000000000001E-2</c:v>
                </c:pt>
                <c:pt idx="39">
                  <c:v>1.9199999999999998E-2</c:v>
                </c:pt>
                <c:pt idx="40">
                  <c:v>1.95E-2</c:v>
                </c:pt>
                <c:pt idx="41">
                  <c:v>2.0299999999999999E-2</c:v>
                </c:pt>
                <c:pt idx="42">
                  <c:v>2.06E-2</c:v>
                </c:pt>
                <c:pt idx="43">
                  <c:v>2.1100000000000001E-2</c:v>
                </c:pt>
                <c:pt idx="44">
                  <c:v>2.1700000000000001E-2</c:v>
                </c:pt>
                <c:pt idx="45">
                  <c:v>2.2200000000000001E-2</c:v>
                </c:pt>
                <c:pt idx="46">
                  <c:v>2.2599999999999999E-2</c:v>
                </c:pt>
                <c:pt idx="47">
                  <c:v>2.3199999999999998E-2</c:v>
                </c:pt>
                <c:pt idx="48">
                  <c:v>2.3900000000000001E-2</c:v>
                </c:pt>
                <c:pt idx="49">
                  <c:v>2.4299999999999999E-2</c:v>
                </c:pt>
                <c:pt idx="50">
                  <c:v>2.4799999999999999E-2</c:v>
                </c:pt>
                <c:pt idx="51">
                  <c:v>2.53E-2</c:v>
                </c:pt>
                <c:pt idx="52">
                  <c:v>2.58E-2</c:v>
                </c:pt>
                <c:pt idx="53">
                  <c:v>2.63E-2</c:v>
                </c:pt>
                <c:pt idx="54">
                  <c:v>2.6700000000000002E-2</c:v>
                </c:pt>
                <c:pt idx="55">
                  <c:v>2.7300000000000001E-2</c:v>
                </c:pt>
                <c:pt idx="56">
                  <c:v>2.7799999999999998E-2</c:v>
                </c:pt>
                <c:pt idx="57">
                  <c:v>2.8400000000000002E-2</c:v>
                </c:pt>
                <c:pt idx="58">
                  <c:v>2.8899999999999999E-2</c:v>
                </c:pt>
                <c:pt idx="59">
                  <c:v>2.93E-2</c:v>
                </c:pt>
                <c:pt idx="60">
                  <c:v>2.9899999999999999E-2</c:v>
                </c:pt>
                <c:pt idx="61">
                  <c:v>3.0200000000000001E-2</c:v>
                </c:pt>
                <c:pt idx="62">
                  <c:v>3.09E-2</c:v>
                </c:pt>
                <c:pt idx="63">
                  <c:v>3.1399999999999997E-2</c:v>
                </c:pt>
                <c:pt idx="64">
                  <c:v>3.1899999999999998E-2</c:v>
                </c:pt>
                <c:pt idx="65">
                  <c:v>3.2599999999999997E-2</c:v>
                </c:pt>
                <c:pt idx="66">
                  <c:v>3.2899999999999999E-2</c:v>
                </c:pt>
                <c:pt idx="67">
                  <c:v>3.3399999999999999E-2</c:v>
                </c:pt>
                <c:pt idx="68">
                  <c:v>3.39E-2</c:v>
                </c:pt>
                <c:pt idx="69">
                  <c:v>3.4500000000000003E-2</c:v>
                </c:pt>
                <c:pt idx="70">
                  <c:v>3.49E-2</c:v>
                </c:pt>
                <c:pt idx="71">
                  <c:v>3.5400000000000001E-2</c:v>
                </c:pt>
                <c:pt idx="72">
                  <c:v>3.5999999999999997E-2</c:v>
                </c:pt>
                <c:pt idx="73">
                  <c:v>3.6499999999999998E-2</c:v>
                </c:pt>
                <c:pt idx="74">
                  <c:v>3.7199999999999997E-2</c:v>
                </c:pt>
                <c:pt idx="75">
                  <c:v>3.7600000000000001E-2</c:v>
                </c:pt>
                <c:pt idx="76">
                  <c:v>3.8100000000000002E-2</c:v>
                </c:pt>
                <c:pt idx="77">
                  <c:v>3.85E-2</c:v>
                </c:pt>
                <c:pt idx="78">
                  <c:v>3.9100000000000003E-2</c:v>
                </c:pt>
                <c:pt idx="79">
                  <c:v>3.9600000000000003E-2</c:v>
                </c:pt>
                <c:pt idx="80">
                  <c:v>4.0099999999999997E-2</c:v>
                </c:pt>
                <c:pt idx="81">
                  <c:v>4.0800000000000003E-2</c:v>
                </c:pt>
                <c:pt idx="82">
                  <c:v>4.1200000000000001E-2</c:v>
                </c:pt>
                <c:pt idx="83">
                  <c:v>4.1799999999999997E-2</c:v>
                </c:pt>
                <c:pt idx="84">
                  <c:v>4.2200000000000001E-2</c:v>
                </c:pt>
                <c:pt idx="85">
                  <c:v>4.2700000000000002E-2</c:v>
                </c:pt>
                <c:pt idx="86">
                  <c:v>4.3200000000000002E-2</c:v>
                </c:pt>
                <c:pt idx="87">
                  <c:v>4.3700000000000003E-2</c:v>
                </c:pt>
                <c:pt idx="88">
                  <c:v>4.4299999999999999E-2</c:v>
                </c:pt>
                <c:pt idx="89">
                  <c:v>4.48E-2</c:v>
                </c:pt>
                <c:pt idx="90">
                  <c:v>4.5499999999999999E-2</c:v>
                </c:pt>
                <c:pt idx="91">
                  <c:v>4.5699999999999998E-2</c:v>
                </c:pt>
                <c:pt idx="92">
                  <c:v>4.6300000000000001E-2</c:v>
                </c:pt>
                <c:pt idx="93">
                  <c:v>4.6899999999999997E-2</c:v>
                </c:pt>
                <c:pt idx="94">
                  <c:v>4.7399999999999998E-2</c:v>
                </c:pt>
                <c:pt idx="95">
                  <c:v>4.7899999999999998E-2</c:v>
                </c:pt>
                <c:pt idx="96">
                  <c:v>4.8399999999999999E-2</c:v>
                </c:pt>
                <c:pt idx="97">
                  <c:v>4.8899999999999999E-2</c:v>
                </c:pt>
                <c:pt idx="98">
                  <c:v>4.9399999999999999E-2</c:v>
                </c:pt>
                <c:pt idx="99">
                  <c:v>4.99E-2</c:v>
                </c:pt>
                <c:pt idx="100">
                  <c:v>5.04E-2</c:v>
                </c:pt>
                <c:pt idx="101">
                  <c:v>5.0900000000000001E-2</c:v>
                </c:pt>
                <c:pt idx="102">
                  <c:v>5.1499999999999997E-2</c:v>
                </c:pt>
                <c:pt idx="103">
                  <c:v>5.1999999999999998E-2</c:v>
                </c:pt>
                <c:pt idx="104">
                  <c:v>5.2499999999999998E-2</c:v>
                </c:pt>
                <c:pt idx="105">
                  <c:v>5.2999999999999999E-2</c:v>
                </c:pt>
                <c:pt idx="106">
                  <c:v>5.3499999999999999E-2</c:v>
                </c:pt>
                <c:pt idx="107">
                  <c:v>5.3999999999999999E-2</c:v>
                </c:pt>
                <c:pt idx="108">
                  <c:v>5.4600000000000003E-2</c:v>
                </c:pt>
                <c:pt idx="109">
                  <c:v>5.4899999999999997E-2</c:v>
                </c:pt>
                <c:pt idx="110">
                  <c:v>5.5500000000000001E-2</c:v>
                </c:pt>
                <c:pt idx="111">
                  <c:v>5.6000000000000001E-2</c:v>
                </c:pt>
                <c:pt idx="112">
                  <c:v>5.6399999999999999E-2</c:v>
                </c:pt>
                <c:pt idx="113">
                  <c:v>5.7000000000000002E-2</c:v>
                </c:pt>
                <c:pt idx="114">
                  <c:v>5.7599999999999998E-2</c:v>
                </c:pt>
                <c:pt idx="115">
                  <c:v>5.79E-2</c:v>
                </c:pt>
                <c:pt idx="116">
                  <c:v>5.8500000000000003E-2</c:v>
                </c:pt>
                <c:pt idx="117">
                  <c:v>5.8999999999999997E-2</c:v>
                </c:pt>
                <c:pt idx="118">
                  <c:v>5.9499999999999997E-2</c:v>
                </c:pt>
                <c:pt idx="119">
                  <c:v>5.9900000000000002E-2</c:v>
                </c:pt>
                <c:pt idx="120">
                  <c:v>6.0499999999999998E-2</c:v>
                </c:pt>
                <c:pt idx="121">
                  <c:v>6.0999999999999999E-2</c:v>
                </c:pt>
                <c:pt idx="122">
                  <c:v>6.1600000000000002E-2</c:v>
                </c:pt>
                <c:pt idx="123">
                  <c:v>6.2E-2</c:v>
                </c:pt>
                <c:pt idx="124">
                  <c:v>6.25E-2</c:v>
                </c:pt>
                <c:pt idx="125">
                  <c:v>6.3100000000000003E-2</c:v>
                </c:pt>
                <c:pt idx="126">
                  <c:v>6.3600000000000004E-2</c:v>
                </c:pt>
                <c:pt idx="127">
                  <c:v>6.4199999999999993E-2</c:v>
                </c:pt>
                <c:pt idx="128">
                  <c:v>6.4600000000000005E-2</c:v>
                </c:pt>
                <c:pt idx="129">
                  <c:v>6.5100000000000005E-2</c:v>
                </c:pt>
                <c:pt idx="130">
                  <c:v>6.5699999999999995E-2</c:v>
                </c:pt>
                <c:pt idx="131">
                  <c:v>6.6100000000000006E-2</c:v>
                </c:pt>
                <c:pt idx="132">
                  <c:v>6.6699999999999995E-2</c:v>
                </c:pt>
                <c:pt idx="133">
                  <c:v>6.7199999999999996E-2</c:v>
                </c:pt>
                <c:pt idx="134">
                  <c:v>6.7599999999999993E-2</c:v>
                </c:pt>
                <c:pt idx="135">
                  <c:v>6.8199999999999997E-2</c:v>
                </c:pt>
                <c:pt idx="136">
                  <c:v>6.8400000000000002E-2</c:v>
                </c:pt>
                <c:pt idx="137">
                  <c:v>6.9199999999999998E-2</c:v>
                </c:pt>
                <c:pt idx="138">
                  <c:v>6.9599999999999995E-2</c:v>
                </c:pt>
                <c:pt idx="139">
                  <c:v>7.0199999999999999E-2</c:v>
                </c:pt>
                <c:pt idx="140">
                  <c:v>7.0800000000000002E-2</c:v>
                </c:pt>
                <c:pt idx="141">
                  <c:v>7.1199999999999999E-2</c:v>
                </c:pt>
                <c:pt idx="142">
                  <c:v>7.1800000000000003E-2</c:v>
                </c:pt>
                <c:pt idx="143">
                  <c:v>7.22E-2</c:v>
                </c:pt>
                <c:pt idx="144">
                  <c:v>7.2800000000000004E-2</c:v>
                </c:pt>
                <c:pt idx="145">
                  <c:v>7.3099999999999998E-2</c:v>
                </c:pt>
                <c:pt idx="146">
                  <c:v>7.3700000000000002E-2</c:v>
                </c:pt>
                <c:pt idx="147">
                  <c:v>7.4300000000000005E-2</c:v>
                </c:pt>
                <c:pt idx="148">
                  <c:v>7.4700000000000003E-2</c:v>
                </c:pt>
                <c:pt idx="149">
                  <c:v>7.5399999999999995E-2</c:v>
                </c:pt>
                <c:pt idx="150">
                  <c:v>7.5800000000000006E-2</c:v>
                </c:pt>
                <c:pt idx="151">
                  <c:v>7.6399999999999996E-2</c:v>
                </c:pt>
                <c:pt idx="152">
                  <c:v>7.6899999999999996E-2</c:v>
                </c:pt>
                <c:pt idx="153">
                  <c:v>7.7399999999999997E-2</c:v>
                </c:pt>
                <c:pt idx="154">
                  <c:v>7.7799999999999994E-2</c:v>
                </c:pt>
                <c:pt idx="155">
                  <c:v>7.8200000000000006E-2</c:v>
                </c:pt>
                <c:pt idx="156">
                  <c:v>7.9000000000000001E-2</c:v>
                </c:pt>
                <c:pt idx="157">
                  <c:v>7.9299999999999995E-2</c:v>
                </c:pt>
                <c:pt idx="158">
                  <c:v>7.9799999999999996E-2</c:v>
                </c:pt>
                <c:pt idx="159">
                  <c:v>8.0500000000000002E-2</c:v>
                </c:pt>
                <c:pt idx="160">
                  <c:v>8.09E-2</c:v>
                </c:pt>
                <c:pt idx="161">
                  <c:v>8.1500000000000003E-2</c:v>
                </c:pt>
                <c:pt idx="162">
                  <c:v>8.1900000000000001E-2</c:v>
                </c:pt>
                <c:pt idx="163">
                  <c:v>8.2400000000000001E-2</c:v>
                </c:pt>
                <c:pt idx="164">
                  <c:v>8.2900000000000001E-2</c:v>
                </c:pt>
                <c:pt idx="165">
                  <c:v>8.3400000000000002E-2</c:v>
                </c:pt>
                <c:pt idx="166">
                  <c:v>8.4000000000000005E-2</c:v>
                </c:pt>
                <c:pt idx="167">
                  <c:v>8.4500000000000006E-2</c:v>
                </c:pt>
                <c:pt idx="168">
                  <c:v>8.5099999999999995E-2</c:v>
                </c:pt>
                <c:pt idx="169">
                  <c:v>8.5400000000000004E-2</c:v>
                </c:pt>
                <c:pt idx="170">
                  <c:v>8.5999999999999993E-2</c:v>
                </c:pt>
                <c:pt idx="171">
                  <c:v>8.6499999999999994E-2</c:v>
                </c:pt>
                <c:pt idx="172">
                  <c:v>8.6900000000000005E-2</c:v>
                </c:pt>
                <c:pt idx="173">
                  <c:v>8.7499999999999994E-2</c:v>
                </c:pt>
                <c:pt idx="174">
                  <c:v>8.7999999999999995E-2</c:v>
                </c:pt>
                <c:pt idx="175">
                  <c:v>8.8499999999999995E-2</c:v>
                </c:pt>
                <c:pt idx="176">
                  <c:v>8.8999999999999996E-2</c:v>
                </c:pt>
                <c:pt idx="177">
                  <c:v>8.9599999999999999E-2</c:v>
                </c:pt>
                <c:pt idx="178">
                  <c:v>9.01E-2</c:v>
                </c:pt>
                <c:pt idx="179">
                  <c:v>9.06E-2</c:v>
                </c:pt>
                <c:pt idx="180">
                  <c:v>9.1200000000000003E-2</c:v>
                </c:pt>
                <c:pt idx="181">
                  <c:v>9.1600000000000001E-2</c:v>
                </c:pt>
                <c:pt idx="182">
                  <c:v>9.2100000000000001E-2</c:v>
                </c:pt>
                <c:pt idx="183">
                  <c:v>9.2499999999999999E-2</c:v>
                </c:pt>
                <c:pt idx="184">
                  <c:v>9.3200000000000005E-2</c:v>
                </c:pt>
                <c:pt idx="185">
                  <c:v>9.3600000000000003E-2</c:v>
                </c:pt>
                <c:pt idx="186">
                  <c:v>9.4200000000000006E-2</c:v>
                </c:pt>
                <c:pt idx="187">
                  <c:v>9.4700000000000006E-2</c:v>
                </c:pt>
                <c:pt idx="188">
                  <c:v>9.5299999999999996E-2</c:v>
                </c:pt>
                <c:pt idx="189">
                  <c:v>9.5699999999999993E-2</c:v>
                </c:pt>
                <c:pt idx="190">
                  <c:v>9.6100000000000005E-2</c:v>
                </c:pt>
                <c:pt idx="191">
                  <c:v>9.6799999999999997E-2</c:v>
                </c:pt>
                <c:pt idx="192">
                  <c:v>9.7199999999999995E-2</c:v>
                </c:pt>
                <c:pt idx="193">
                  <c:v>9.7699999999999995E-2</c:v>
                </c:pt>
                <c:pt idx="194">
                  <c:v>9.8299999999999998E-2</c:v>
                </c:pt>
                <c:pt idx="195">
                  <c:v>9.8799999999999999E-2</c:v>
                </c:pt>
                <c:pt idx="196">
                  <c:v>9.9299999999999999E-2</c:v>
                </c:pt>
                <c:pt idx="197">
                  <c:v>9.98E-2</c:v>
                </c:pt>
                <c:pt idx="198" formatCode="General">
                  <c:v>0.1002</c:v>
                </c:pt>
                <c:pt idx="199" formatCode="General">
                  <c:v>0.1008</c:v>
                </c:pt>
                <c:pt idx="200" formatCode="General">
                  <c:v>0.1013</c:v>
                </c:pt>
                <c:pt idx="201" formatCode="General">
                  <c:v>0.1019</c:v>
                </c:pt>
                <c:pt idx="202" formatCode="General">
                  <c:v>0.1022</c:v>
                </c:pt>
                <c:pt idx="203" formatCode="General">
                  <c:v>0.1028</c:v>
                </c:pt>
                <c:pt idx="204" formatCode="General">
                  <c:v>0.10340000000000001</c:v>
                </c:pt>
                <c:pt idx="205" formatCode="General">
                  <c:v>0.1038</c:v>
                </c:pt>
                <c:pt idx="206" formatCode="General">
                  <c:v>0.1043</c:v>
                </c:pt>
                <c:pt idx="207" formatCode="General">
                  <c:v>0.1048</c:v>
                </c:pt>
                <c:pt idx="208" formatCode="General">
                  <c:v>0.1055</c:v>
                </c:pt>
                <c:pt idx="209" formatCode="General">
                  <c:v>0.10589999999999999</c:v>
                </c:pt>
                <c:pt idx="210" formatCode="General">
                  <c:v>0.1065</c:v>
                </c:pt>
                <c:pt idx="211" formatCode="General">
                  <c:v>0.10680000000000001</c:v>
                </c:pt>
                <c:pt idx="212" formatCode="General">
                  <c:v>0.1075</c:v>
                </c:pt>
                <c:pt idx="213" formatCode="General">
                  <c:v>0.108</c:v>
                </c:pt>
                <c:pt idx="214" formatCode="General">
                  <c:v>0.1084</c:v>
                </c:pt>
                <c:pt idx="215" formatCode="General">
                  <c:v>0.1089</c:v>
                </c:pt>
                <c:pt idx="216" formatCode="General">
                  <c:v>0.1094</c:v>
                </c:pt>
                <c:pt idx="217" formatCode="General">
                  <c:v>0.11</c:v>
                </c:pt>
                <c:pt idx="218" formatCode="General">
                  <c:v>0.1103</c:v>
                </c:pt>
                <c:pt idx="219" formatCode="General">
                  <c:v>0.111</c:v>
                </c:pt>
                <c:pt idx="220" formatCode="General">
                  <c:v>0.1115</c:v>
                </c:pt>
                <c:pt idx="221" formatCode="General">
                  <c:v>0.1119</c:v>
                </c:pt>
                <c:pt idx="222" formatCode="General">
                  <c:v>0.1124</c:v>
                </c:pt>
                <c:pt idx="223" formatCode="General">
                  <c:v>0.1129</c:v>
                </c:pt>
                <c:pt idx="224" formatCode="General">
                  <c:v>0.1135</c:v>
                </c:pt>
                <c:pt idx="225" formatCode="General">
                  <c:v>0.114</c:v>
                </c:pt>
                <c:pt idx="226" formatCode="General">
                  <c:v>0.1145</c:v>
                </c:pt>
                <c:pt idx="227" formatCode="General">
                  <c:v>0.1149</c:v>
                </c:pt>
                <c:pt idx="228" formatCode="General">
                  <c:v>0.11550000000000001</c:v>
                </c:pt>
                <c:pt idx="229" formatCode="General">
                  <c:v>0.11600000000000001</c:v>
                </c:pt>
                <c:pt idx="230" formatCode="General">
                  <c:v>0.11650000000000001</c:v>
                </c:pt>
                <c:pt idx="231" formatCode="General">
                  <c:v>0.1171</c:v>
                </c:pt>
                <c:pt idx="232" formatCode="General">
                  <c:v>0.1176</c:v>
                </c:pt>
                <c:pt idx="233" formatCode="General">
                  <c:v>0.1182</c:v>
                </c:pt>
                <c:pt idx="234" formatCode="General">
                  <c:v>0.1186</c:v>
                </c:pt>
                <c:pt idx="235" formatCode="General">
                  <c:v>0.1191</c:v>
                </c:pt>
                <c:pt idx="236" formatCode="General">
                  <c:v>0.1196</c:v>
                </c:pt>
                <c:pt idx="237" formatCode="General">
                  <c:v>0.12</c:v>
                </c:pt>
                <c:pt idx="238" formatCode="General">
                  <c:v>0.1206</c:v>
                </c:pt>
                <c:pt idx="239" formatCode="General">
                  <c:v>0.1211</c:v>
                </c:pt>
                <c:pt idx="240" formatCode="General">
                  <c:v>0.1217</c:v>
                </c:pt>
                <c:pt idx="241" formatCode="General">
                  <c:v>0.1222</c:v>
                </c:pt>
                <c:pt idx="242" formatCode="General">
                  <c:v>0.1227</c:v>
                </c:pt>
                <c:pt idx="243" formatCode="General">
                  <c:v>0.1232</c:v>
                </c:pt>
                <c:pt idx="244" formatCode="General">
                  <c:v>0.1236</c:v>
                </c:pt>
                <c:pt idx="245" formatCode="General">
                  <c:v>0.1241</c:v>
                </c:pt>
                <c:pt idx="246" formatCode="General">
                  <c:v>0.1246</c:v>
                </c:pt>
                <c:pt idx="247" formatCode="General">
                  <c:v>0.12529999999999999</c:v>
                </c:pt>
                <c:pt idx="248" formatCode="General">
                  <c:v>0.12570000000000001</c:v>
                </c:pt>
                <c:pt idx="249" formatCode="General">
                  <c:v>0.12620000000000001</c:v>
                </c:pt>
                <c:pt idx="250" formatCode="General">
                  <c:v>0.12670000000000001</c:v>
                </c:pt>
                <c:pt idx="251" formatCode="General">
                  <c:v>0.12709999999999999</c:v>
                </c:pt>
                <c:pt idx="252" formatCode="General">
                  <c:v>0.1278</c:v>
                </c:pt>
                <c:pt idx="253" formatCode="General">
                  <c:v>0.12820000000000001</c:v>
                </c:pt>
                <c:pt idx="254" formatCode="General">
                  <c:v>0.1288</c:v>
                </c:pt>
                <c:pt idx="255" formatCode="General">
                  <c:v>0.1293</c:v>
                </c:pt>
                <c:pt idx="256" formatCode="General">
                  <c:v>0.12970000000000001</c:v>
                </c:pt>
                <c:pt idx="257" formatCode="General">
                  <c:v>0.1303</c:v>
                </c:pt>
                <c:pt idx="258" formatCode="General">
                  <c:v>0.1308</c:v>
                </c:pt>
                <c:pt idx="259" formatCode="General">
                  <c:v>0.1313</c:v>
                </c:pt>
                <c:pt idx="260" formatCode="General">
                  <c:v>0.13159999999999999</c:v>
                </c:pt>
                <c:pt idx="261" formatCode="General">
                  <c:v>0.1323</c:v>
                </c:pt>
                <c:pt idx="262" formatCode="General">
                  <c:v>0.1328</c:v>
                </c:pt>
                <c:pt idx="263" formatCode="General">
                  <c:v>0.13320000000000001</c:v>
                </c:pt>
                <c:pt idx="264" formatCode="General">
                  <c:v>0.13389999999999999</c:v>
                </c:pt>
                <c:pt idx="265" formatCode="General">
                  <c:v>0.1343</c:v>
                </c:pt>
                <c:pt idx="266" formatCode="General">
                  <c:v>0.1348</c:v>
                </c:pt>
                <c:pt idx="267" formatCode="General">
                  <c:v>0.1353</c:v>
                </c:pt>
                <c:pt idx="268" formatCode="General">
                  <c:v>0.13589999999999999</c:v>
                </c:pt>
                <c:pt idx="269" formatCode="General">
                  <c:v>0.13639999999999999</c:v>
                </c:pt>
                <c:pt idx="270" formatCode="General">
                  <c:v>0.1368</c:v>
                </c:pt>
                <c:pt idx="271" formatCode="General">
                  <c:v>0.13739999999999999</c:v>
                </c:pt>
                <c:pt idx="272" formatCode="General">
                  <c:v>0.13769999999999999</c:v>
                </c:pt>
                <c:pt idx="273" formatCode="General">
                  <c:v>0.1384</c:v>
                </c:pt>
                <c:pt idx="274" formatCode="General">
                  <c:v>0.13880000000000001</c:v>
                </c:pt>
                <c:pt idx="275" formatCode="General">
                  <c:v>0.1394</c:v>
                </c:pt>
                <c:pt idx="276" formatCode="General">
                  <c:v>0.14000000000000001</c:v>
                </c:pt>
                <c:pt idx="277" formatCode="General">
                  <c:v>0.1404</c:v>
                </c:pt>
                <c:pt idx="278" formatCode="General">
                  <c:v>0.14080000000000001</c:v>
                </c:pt>
                <c:pt idx="279" formatCode="General">
                  <c:v>0.14130000000000001</c:v>
                </c:pt>
                <c:pt idx="280" formatCode="General">
                  <c:v>0.1419</c:v>
                </c:pt>
                <c:pt idx="281" formatCode="General">
                  <c:v>0.14230000000000001</c:v>
                </c:pt>
                <c:pt idx="282" formatCode="General">
                  <c:v>0.1429</c:v>
                </c:pt>
                <c:pt idx="283" formatCode="General">
                  <c:v>0.14349999999999999</c:v>
                </c:pt>
                <c:pt idx="284" formatCode="General">
                  <c:v>0.1439</c:v>
                </c:pt>
                <c:pt idx="285" formatCode="General">
                  <c:v>0.14460000000000001</c:v>
                </c:pt>
                <c:pt idx="286" formatCode="General">
                  <c:v>0.1449</c:v>
                </c:pt>
                <c:pt idx="287" formatCode="General">
                  <c:v>0.1454</c:v>
                </c:pt>
                <c:pt idx="288" formatCode="General">
                  <c:v>0.1459</c:v>
                </c:pt>
                <c:pt idx="289" formatCode="General">
                  <c:v>0.1464</c:v>
                </c:pt>
                <c:pt idx="290" formatCode="General">
                  <c:v>0.14699999999999999</c:v>
                </c:pt>
                <c:pt idx="291" formatCode="General">
                  <c:v>0.14749999999999999</c:v>
                </c:pt>
                <c:pt idx="292" formatCode="General">
                  <c:v>0.14799999999999999</c:v>
                </c:pt>
                <c:pt idx="293" formatCode="General">
                  <c:v>0.14849999999999999</c:v>
                </c:pt>
                <c:pt idx="294" formatCode="General">
                  <c:v>0.1489</c:v>
                </c:pt>
                <c:pt idx="295" formatCode="General">
                  <c:v>0.14949999999999999</c:v>
                </c:pt>
                <c:pt idx="296" formatCode="General">
                  <c:v>0.14990000000000001</c:v>
                </c:pt>
                <c:pt idx="297" formatCode="General">
                  <c:v>0.15049999999999999</c:v>
                </c:pt>
                <c:pt idx="298" formatCode="General">
                  <c:v>0.15090000000000001</c:v>
                </c:pt>
                <c:pt idx="299" formatCode="General">
                  <c:v>0.1515</c:v>
                </c:pt>
                <c:pt idx="300" formatCode="General">
                  <c:v>0.15210000000000001</c:v>
                </c:pt>
                <c:pt idx="301" formatCode="General">
                  <c:v>0.1525</c:v>
                </c:pt>
                <c:pt idx="302" formatCode="General">
                  <c:v>0.15310000000000001</c:v>
                </c:pt>
                <c:pt idx="303" formatCode="General">
                  <c:v>0.15359999999999999</c:v>
                </c:pt>
                <c:pt idx="304" formatCode="General">
                  <c:v>0.15409999999999999</c:v>
                </c:pt>
                <c:pt idx="305" formatCode="General">
                  <c:v>0.15459999999999999</c:v>
                </c:pt>
                <c:pt idx="306" formatCode="General">
                  <c:v>0.155</c:v>
                </c:pt>
                <c:pt idx="307" formatCode="General">
                  <c:v>0.15559999999999999</c:v>
                </c:pt>
                <c:pt idx="308" formatCode="General">
                  <c:v>0.15609999999999999</c:v>
                </c:pt>
                <c:pt idx="309" formatCode="General">
                  <c:v>0.15659999999999999</c:v>
                </c:pt>
                <c:pt idx="310" formatCode="General">
                  <c:v>0.15709999999999999</c:v>
                </c:pt>
                <c:pt idx="311" formatCode="General">
                  <c:v>0.15770000000000001</c:v>
                </c:pt>
                <c:pt idx="312" formatCode="General">
                  <c:v>0.15820000000000001</c:v>
                </c:pt>
                <c:pt idx="313" formatCode="General">
                  <c:v>0.15859999999999999</c:v>
                </c:pt>
                <c:pt idx="314" formatCode="General">
                  <c:v>0.15909999999999999</c:v>
                </c:pt>
                <c:pt idx="315" formatCode="General">
                  <c:v>0.15970000000000001</c:v>
                </c:pt>
                <c:pt idx="316" formatCode="General">
                  <c:v>0.16020000000000001</c:v>
                </c:pt>
                <c:pt idx="317" formatCode="General">
                  <c:v>0.16070000000000001</c:v>
                </c:pt>
                <c:pt idx="318" formatCode="General">
                  <c:v>0.16120000000000001</c:v>
                </c:pt>
                <c:pt idx="319" formatCode="General">
                  <c:v>0.16170000000000001</c:v>
                </c:pt>
                <c:pt idx="320" formatCode="General">
                  <c:v>0.16220000000000001</c:v>
                </c:pt>
                <c:pt idx="321" formatCode="General">
                  <c:v>0.16270000000000001</c:v>
                </c:pt>
                <c:pt idx="322" formatCode="General">
                  <c:v>0.1633</c:v>
                </c:pt>
                <c:pt idx="323" formatCode="General">
                  <c:v>0.16370000000000001</c:v>
                </c:pt>
                <c:pt idx="324" formatCode="General">
                  <c:v>0.16420000000000001</c:v>
                </c:pt>
                <c:pt idx="325" formatCode="General">
                  <c:v>0.16470000000000001</c:v>
                </c:pt>
                <c:pt idx="326" formatCode="General">
                  <c:v>0.16520000000000001</c:v>
                </c:pt>
                <c:pt idx="327" formatCode="General">
                  <c:v>0.16589999999999999</c:v>
                </c:pt>
                <c:pt idx="328" formatCode="General">
                  <c:v>0.16619999999999999</c:v>
                </c:pt>
                <c:pt idx="329" formatCode="General">
                  <c:v>0.1668</c:v>
                </c:pt>
                <c:pt idx="330" formatCode="General">
                  <c:v>0.1673</c:v>
                </c:pt>
                <c:pt idx="331" formatCode="General">
                  <c:v>0.1676</c:v>
                </c:pt>
                <c:pt idx="332" formatCode="General">
                  <c:v>0.16819999999999999</c:v>
                </c:pt>
                <c:pt idx="333" formatCode="General">
                  <c:v>0.16869999999999999</c:v>
                </c:pt>
                <c:pt idx="334" formatCode="General">
                  <c:v>0.1694</c:v>
                </c:pt>
                <c:pt idx="335" formatCode="General">
                  <c:v>0.16969999999999999</c:v>
                </c:pt>
                <c:pt idx="336" formatCode="General">
                  <c:v>0.1704</c:v>
                </c:pt>
                <c:pt idx="337" formatCode="General">
                  <c:v>0.17080000000000001</c:v>
                </c:pt>
                <c:pt idx="338" formatCode="General">
                  <c:v>0.17119999999999999</c:v>
                </c:pt>
                <c:pt idx="339" formatCode="General">
                  <c:v>0.1719</c:v>
                </c:pt>
                <c:pt idx="340" formatCode="General">
                  <c:v>0.17219999999999999</c:v>
                </c:pt>
                <c:pt idx="341" formatCode="General">
                  <c:v>0.17280000000000001</c:v>
                </c:pt>
                <c:pt idx="342" formatCode="General">
                  <c:v>0.17330000000000001</c:v>
                </c:pt>
                <c:pt idx="343" formatCode="General">
                  <c:v>0.17369999999999999</c:v>
                </c:pt>
                <c:pt idx="344" formatCode="General">
                  <c:v>0.17430000000000001</c:v>
                </c:pt>
                <c:pt idx="345" formatCode="General">
                  <c:v>0.17480000000000001</c:v>
                </c:pt>
                <c:pt idx="346" formatCode="General">
                  <c:v>0.1754</c:v>
                </c:pt>
                <c:pt idx="347" formatCode="General">
                  <c:v>0.17580000000000001</c:v>
                </c:pt>
                <c:pt idx="348" formatCode="General">
                  <c:v>0.17630000000000001</c:v>
                </c:pt>
                <c:pt idx="349" formatCode="General">
                  <c:v>0.17680000000000001</c:v>
                </c:pt>
                <c:pt idx="350" formatCode="General">
                  <c:v>0.1772</c:v>
                </c:pt>
                <c:pt idx="351" formatCode="General">
                  <c:v>0.17780000000000001</c:v>
                </c:pt>
                <c:pt idx="352" formatCode="General">
                  <c:v>0.17829999999999999</c:v>
                </c:pt>
                <c:pt idx="353" formatCode="General">
                  <c:v>0.1789</c:v>
                </c:pt>
                <c:pt idx="354" formatCode="General">
                  <c:v>0.17929999999999999</c:v>
                </c:pt>
                <c:pt idx="355" formatCode="General">
                  <c:v>0.1799</c:v>
                </c:pt>
                <c:pt idx="356" formatCode="General">
                  <c:v>0.1804</c:v>
                </c:pt>
                <c:pt idx="357" formatCode="General">
                  <c:v>0.18090000000000001</c:v>
                </c:pt>
                <c:pt idx="358" formatCode="General">
                  <c:v>0.18149999999999999</c:v>
                </c:pt>
                <c:pt idx="359" formatCode="General">
                  <c:v>0.18179999999999999</c:v>
                </c:pt>
                <c:pt idx="360" formatCode="General">
                  <c:v>0.1825</c:v>
                </c:pt>
                <c:pt idx="361" formatCode="General">
                  <c:v>0.18290000000000001</c:v>
                </c:pt>
                <c:pt idx="362" formatCode="General">
                  <c:v>0.1835</c:v>
                </c:pt>
                <c:pt idx="363" formatCode="General">
                  <c:v>0.184</c:v>
                </c:pt>
                <c:pt idx="364" formatCode="General">
                  <c:v>0.18440000000000001</c:v>
                </c:pt>
                <c:pt idx="365" formatCode="General">
                  <c:v>0.18509999999999999</c:v>
                </c:pt>
                <c:pt idx="366" formatCode="General">
                  <c:v>0.18540000000000001</c:v>
                </c:pt>
                <c:pt idx="367" formatCode="General">
                  <c:v>0.186</c:v>
                </c:pt>
                <c:pt idx="368" formatCode="General">
                  <c:v>0.18640000000000001</c:v>
                </c:pt>
                <c:pt idx="369" formatCode="General">
                  <c:v>0.187</c:v>
                </c:pt>
                <c:pt idx="370" formatCode="General">
                  <c:v>0.1875</c:v>
                </c:pt>
                <c:pt idx="371" formatCode="General">
                  <c:v>0.18790000000000001</c:v>
                </c:pt>
                <c:pt idx="372" formatCode="General">
                  <c:v>0.18859999999999999</c:v>
                </c:pt>
                <c:pt idx="373" formatCode="General">
                  <c:v>0.18890000000000001</c:v>
                </c:pt>
                <c:pt idx="374" formatCode="General">
                  <c:v>0.18959999999999999</c:v>
                </c:pt>
                <c:pt idx="375" formatCode="General">
                  <c:v>0.19009999999999999</c:v>
                </c:pt>
                <c:pt idx="376" formatCode="General">
                  <c:v>0.1905</c:v>
                </c:pt>
                <c:pt idx="377" formatCode="General">
                  <c:v>0.19109999999999999</c:v>
                </c:pt>
                <c:pt idx="378" formatCode="General">
                  <c:v>0.1915</c:v>
                </c:pt>
                <c:pt idx="379" formatCode="General">
                  <c:v>0.192</c:v>
                </c:pt>
                <c:pt idx="380" formatCode="General">
                  <c:v>0.1925</c:v>
                </c:pt>
                <c:pt idx="381" formatCode="General">
                  <c:v>0.19309999999999999</c:v>
                </c:pt>
                <c:pt idx="382" formatCode="General">
                  <c:v>0.19339999999999999</c:v>
                </c:pt>
                <c:pt idx="383" formatCode="General">
                  <c:v>0.19400000000000001</c:v>
                </c:pt>
                <c:pt idx="384" formatCode="General">
                  <c:v>0.19450000000000001</c:v>
                </c:pt>
                <c:pt idx="385" formatCode="General">
                  <c:v>0.19500000000000001</c:v>
                </c:pt>
                <c:pt idx="386" formatCode="General">
                  <c:v>0.19550000000000001</c:v>
                </c:pt>
                <c:pt idx="387" formatCode="General">
                  <c:v>0.19600000000000001</c:v>
                </c:pt>
                <c:pt idx="388" formatCode="General">
                  <c:v>0.19650000000000001</c:v>
                </c:pt>
                <c:pt idx="389" formatCode="General">
                  <c:v>0.1971</c:v>
                </c:pt>
                <c:pt idx="390" formatCode="General">
                  <c:v>0.19750000000000001</c:v>
                </c:pt>
                <c:pt idx="391" formatCode="General">
                  <c:v>0.19800000000000001</c:v>
                </c:pt>
                <c:pt idx="392" formatCode="General">
                  <c:v>0.19850000000000001</c:v>
                </c:pt>
                <c:pt idx="393" formatCode="General">
                  <c:v>0.1991</c:v>
                </c:pt>
                <c:pt idx="394" formatCode="General">
                  <c:v>0.19950000000000001</c:v>
                </c:pt>
                <c:pt idx="395" formatCode="General">
                  <c:v>0.2001</c:v>
                </c:pt>
                <c:pt idx="396" formatCode="General">
                  <c:v>0.20069999999999999</c:v>
                </c:pt>
                <c:pt idx="397" formatCode="General">
                  <c:v>0.2011</c:v>
                </c:pt>
                <c:pt idx="398" formatCode="General">
                  <c:v>0.2016</c:v>
                </c:pt>
                <c:pt idx="399" formatCode="General">
                  <c:v>0.20200000000000001</c:v>
                </c:pt>
                <c:pt idx="400" formatCode="General">
                  <c:v>0.2026</c:v>
                </c:pt>
                <c:pt idx="401" formatCode="General">
                  <c:v>0.20300000000000001</c:v>
                </c:pt>
                <c:pt idx="402" formatCode="General">
                  <c:v>0.2036</c:v>
                </c:pt>
                <c:pt idx="403" formatCode="General">
                  <c:v>0.20399999999999999</c:v>
                </c:pt>
                <c:pt idx="404" formatCode="General">
                  <c:v>0.20469999999999999</c:v>
                </c:pt>
                <c:pt idx="405" formatCode="General">
                  <c:v>0.20519999999999999</c:v>
                </c:pt>
                <c:pt idx="406" formatCode="General">
                  <c:v>0.2056</c:v>
                </c:pt>
                <c:pt idx="407" formatCode="General">
                  <c:v>0.20599999999999999</c:v>
                </c:pt>
                <c:pt idx="408" formatCode="General">
                  <c:v>0.20660000000000001</c:v>
                </c:pt>
                <c:pt idx="409" formatCode="General">
                  <c:v>0.20710000000000001</c:v>
                </c:pt>
                <c:pt idx="410" formatCode="General">
                  <c:v>0.20760000000000001</c:v>
                </c:pt>
                <c:pt idx="411" formatCode="General">
                  <c:v>0.20810000000000001</c:v>
                </c:pt>
                <c:pt idx="412" formatCode="General">
                  <c:v>0.20849999999999999</c:v>
                </c:pt>
                <c:pt idx="413" formatCode="General">
                  <c:v>0.20899999999999999</c:v>
                </c:pt>
                <c:pt idx="414" formatCode="General">
                  <c:v>0.2097</c:v>
                </c:pt>
                <c:pt idx="415" formatCode="General">
                  <c:v>0.21010000000000001</c:v>
                </c:pt>
                <c:pt idx="416" formatCode="General">
                  <c:v>0.2107</c:v>
                </c:pt>
                <c:pt idx="417" formatCode="General">
                  <c:v>0.21110000000000001</c:v>
                </c:pt>
                <c:pt idx="418" formatCode="General">
                  <c:v>0.21160000000000001</c:v>
                </c:pt>
                <c:pt idx="419" formatCode="General">
                  <c:v>0.21210000000000001</c:v>
                </c:pt>
                <c:pt idx="420" formatCode="General">
                  <c:v>0.21260000000000001</c:v>
                </c:pt>
                <c:pt idx="421" formatCode="General">
                  <c:v>0.2132</c:v>
                </c:pt>
                <c:pt idx="422" formatCode="General">
                  <c:v>0.2137</c:v>
                </c:pt>
                <c:pt idx="423" formatCode="General">
                  <c:v>0.21429999999999999</c:v>
                </c:pt>
                <c:pt idx="424" formatCode="General">
                  <c:v>0.21460000000000001</c:v>
                </c:pt>
                <c:pt idx="425" formatCode="General">
                  <c:v>0.2152</c:v>
                </c:pt>
                <c:pt idx="426" formatCode="General">
                  <c:v>0.2157</c:v>
                </c:pt>
                <c:pt idx="427" formatCode="General">
                  <c:v>0.21609999999999999</c:v>
                </c:pt>
                <c:pt idx="428" formatCode="General">
                  <c:v>0.21659999999999999</c:v>
                </c:pt>
                <c:pt idx="429" formatCode="General">
                  <c:v>0.2172</c:v>
                </c:pt>
                <c:pt idx="430" formatCode="General">
                  <c:v>0.21779999999999999</c:v>
                </c:pt>
                <c:pt idx="431" formatCode="General">
                  <c:v>0.21820000000000001</c:v>
                </c:pt>
                <c:pt idx="432" formatCode="General">
                  <c:v>0.21879999999999999</c:v>
                </c:pt>
                <c:pt idx="433" formatCode="General">
                  <c:v>0.21920000000000001</c:v>
                </c:pt>
                <c:pt idx="434" formatCode="General">
                  <c:v>0.21970000000000001</c:v>
                </c:pt>
                <c:pt idx="435" formatCode="General">
                  <c:v>0.22020000000000001</c:v>
                </c:pt>
                <c:pt idx="436" formatCode="General">
                  <c:v>0.22059999999999999</c:v>
                </c:pt>
                <c:pt idx="437" formatCode="General">
                  <c:v>0.22120000000000001</c:v>
                </c:pt>
                <c:pt idx="438" formatCode="General">
                  <c:v>0.22159999999999999</c:v>
                </c:pt>
                <c:pt idx="439" formatCode="General">
                  <c:v>0.22209999999999999</c:v>
                </c:pt>
                <c:pt idx="440" formatCode="General">
                  <c:v>0.22270000000000001</c:v>
                </c:pt>
                <c:pt idx="441" formatCode="General">
                  <c:v>0.22309999999999999</c:v>
                </c:pt>
                <c:pt idx="442" formatCode="General">
                  <c:v>0.22370000000000001</c:v>
                </c:pt>
                <c:pt idx="443" formatCode="General">
                  <c:v>0.22409999999999999</c:v>
                </c:pt>
                <c:pt idx="444" formatCode="General">
                  <c:v>0.2248</c:v>
                </c:pt>
                <c:pt idx="445" formatCode="General">
                  <c:v>0.22509999999999999</c:v>
                </c:pt>
                <c:pt idx="446" formatCode="General">
                  <c:v>0.22570000000000001</c:v>
                </c:pt>
                <c:pt idx="447" formatCode="General">
                  <c:v>0.2261</c:v>
                </c:pt>
                <c:pt idx="448" formatCode="General">
                  <c:v>0.2266</c:v>
                </c:pt>
                <c:pt idx="449" formatCode="General">
                  <c:v>0.22720000000000001</c:v>
                </c:pt>
                <c:pt idx="450" formatCode="General">
                  <c:v>0.2276</c:v>
                </c:pt>
                <c:pt idx="451" formatCode="General">
                  <c:v>0.22819999999999999</c:v>
                </c:pt>
                <c:pt idx="452" formatCode="General">
                  <c:v>0.2286</c:v>
                </c:pt>
                <c:pt idx="453" formatCode="General">
                  <c:v>0.2291</c:v>
                </c:pt>
                <c:pt idx="454" formatCode="General">
                  <c:v>0.2298</c:v>
                </c:pt>
                <c:pt idx="455" formatCode="General">
                  <c:v>0.23</c:v>
                </c:pt>
                <c:pt idx="456" formatCode="General">
                  <c:v>0.23080000000000001</c:v>
                </c:pt>
                <c:pt idx="457" formatCode="General">
                  <c:v>0.2311</c:v>
                </c:pt>
                <c:pt idx="458" formatCode="General">
                  <c:v>0.23169999999999999</c:v>
                </c:pt>
                <c:pt idx="459" formatCode="General">
                  <c:v>0.23230000000000001</c:v>
                </c:pt>
                <c:pt idx="460" formatCode="General">
                  <c:v>0.2326</c:v>
                </c:pt>
                <c:pt idx="461" formatCode="General">
                  <c:v>0.23319999999999999</c:v>
                </c:pt>
                <c:pt idx="462" formatCode="General">
                  <c:v>0.2336</c:v>
                </c:pt>
                <c:pt idx="463" formatCode="General">
                  <c:v>0.23419999999999999</c:v>
                </c:pt>
                <c:pt idx="464" formatCode="General">
                  <c:v>0.23469999999999999</c:v>
                </c:pt>
                <c:pt idx="465" formatCode="General">
                  <c:v>0.23519999999999999</c:v>
                </c:pt>
                <c:pt idx="466" formatCode="General">
                  <c:v>0.23580000000000001</c:v>
                </c:pt>
                <c:pt idx="467" formatCode="General">
                  <c:v>0.23619999999999999</c:v>
                </c:pt>
                <c:pt idx="468" formatCode="General">
                  <c:v>0.2369</c:v>
                </c:pt>
                <c:pt idx="469" formatCode="General">
                  <c:v>0.23710000000000001</c:v>
                </c:pt>
                <c:pt idx="470" formatCode="General">
                  <c:v>0.23760000000000001</c:v>
                </c:pt>
                <c:pt idx="471" formatCode="General">
                  <c:v>0.23810000000000001</c:v>
                </c:pt>
                <c:pt idx="472" formatCode="General">
                  <c:v>0.23860000000000001</c:v>
                </c:pt>
                <c:pt idx="473" formatCode="General">
                  <c:v>0.2392</c:v>
                </c:pt>
                <c:pt idx="474" formatCode="General">
                  <c:v>0.2397</c:v>
                </c:pt>
                <c:pt idx="475" formatCode="General">
                  <c:v>0.24030000000000001</c:v>
                </c:pt>
                <c:pt idx="476" formatCode="General">
                  <c:v>0.24079999999999999</c:v>
                </c:pt>
                <c:pt idx="477" formatCode="General">
                  <c:v>0.24129999999999999</c:v>
                </c:pt>
                <c:pt idx="478" formatCode="General">
                  <c:v>0.2417</c:v>
                </c:pt>
                <c:pt idx="479" formatCode="General">
                  <c:v>0.2422</c:v>
                </c:pt>
                <c:pt idx="480" formatCode="General">
                  <c:v>0.2427</c:v>
                </c:pt>
                <c:pt idx="481" formatCode="General">
                  <c:v>0.24310000000000001</c:v>
                </c:pt>
                <c:pt idx="482" formatCode="General">
                  <c:v>0.24379999999999999</c:v>
                </c:pt>
                <c:pt idx="483" formatCode="General">
                  <c:v>0.2442</c:v>
                </c:pt>
                <c:pt idx="484" formatCode="General">
                  <c:v>0.2447</c:v>
                </c:pt>
                <c:pt idx="485" formatCode="General">
                  <c:v>0.24529999999999999</c:v>
                </c:pt>
                <c:pt idx="486" formatCode="General">
                  <c:v>0.2457</c:v>
                </c:pt>
                <c:pt idx="487" formatCode="General">
                  <c:v>0.2462</c:v>
                </c:pt>
                <c:pt idx="488" formatCode="General">
                  <c:v>0.24660000000000001</c:v>
                </c:pt>
                <c:pt idx="489" formatCode="General">
                  <c:v>0.24709999999999999</c:v>
                </c:pt>
                <c:pt idx="490" formatCode="General">
                  <c:v>0.24759999999999999</c:v>
                </c:pt>
                <c:pt idx="491" formatCode="General">
                  <c:v>0.2482</c:v>
                </c:pt>
                <c:pt idx="492" formatCode="General">
                  <c:v>0.2487</c:v>
                </c:pt>
                <c:pt idx="493" formatCode="General">
                  <c:v>0.24909999999999999</c:v>
                </c:pt>
                <c:pt idx="494" formatCode="General">
                  <c:v>0.24959999999999999</c:v>
                </c:pt>
                <c:pt idx="495" formatCode="General">
                  <c:v>0.25009999999999999</c:v>
                </c:pt>
                <c:pt idx="496" formatCode="General">
                  <c:v>0.25059999999999999</c:v>
                </c:pt>
                <c:pt idx="497" formatCode="General">
                  <c:v>0.25109999999999999</c:v>
                </c:pt>
                <c:pt idx="498" formatCode="General">
                  <c:v>0.25159999999999999</c:v>
                </c:pt>
                <c:pt idx="499" formatCode="General">
                  <c:v>0.252</c:v>
                </c:pt>
                <c:pt idx="500" formatCode="General">
                  <c:v>0.25259999999999999</c:v>
                </c:pt>
                <c:pt idx="501" formatCode="General">
                  <c:v>0.25309999999999999</c:v>
                </c:pt>
                <c:pt idx="502" formatCode="General">
                  <c:v>0.25359999999999999</c:v>
                </c:pt>
                <c:pt idx="503" formatCode="General">
                  <c:v>0.25419999999999998</c:v>
                </c:pt>
                <c:pt idx="504" formatCode="General">
                  <c:v>0.25459999999999999</c:v>
                </c:pt>
                <c:pt idx="505" formatCode="General">
                  <c:v>0.255</c:v>
                </c:pt>
                <c:pt idx="506" formatCode="General">
                  <c:v>0.2555</c:v>
                </c:pt>
                <c:pt idx="507" formatCode="General">
                  <c:v>0.25600000000000001</c:v>
                </c:pt>
                <c:pt idx="508" formatCode="General">
                  <c:v>0.25650000000000001</c:v>
                </c:pt>
                <c:pt idx="509" formatCode="General">
                  <c:v>0.2571</c:v>
                </c:pt>
                <c:pt idx="510" formatCode="General">
                  <c:v>0.2576</c:v>
                </c:pt>
                <c:pt idx="511" formatCode="General">
                  <c:v>0.25800000000000001</c:v>
                </c:pt>
                <c:pt idx="512" formatCode="General">
                  <c:v>0.2586</c:v>
                </c:pt>
                <c:pt idx="513" formatCode="General">
                  <c:v>0.2591</c:v>
                </c:pt>
                <c:pt idx="514" formatCode="General">
                  <c:v>0.25950000000000001</c:v>
                </c:pt>
                <c:pt idx="515" formatCode="General">
                  <c:v>0.26</c:v>
                </c:pt>
                <c:pt idx="516" formatCode="General">
                  <c:v>0.26050000000000001</c:v>
                </c:pt>
                <c:pt idx="517" formatCode="General">
                  <c:v>0.2611</c:v>
                </c:pt>
                <c:pt idx="518" formatCode="General">
                  <c:v>0.26150000000000001</c:v>
                </c:pt>
                <c:pt idx="519" formatCode="General">
                  <c:v>0.26200000000000001</c:v>
                </c:pt>
                <c:pt idx="520" formatCode="General">
                  <c:v>0.26250000000000001</c:v>
                </c:pt>
                <c:pt idx="521" formatCode="General">
                  <c:v>0.26300000000000001</c:v>
                </c:pt>
                <c:pt idx="522" formatCode="General">
                  <c:v>0.26369999999999999</c:v>
                </c:pt>
                <c:pt idx="523" formatCode="General">
                  <c:v>0.26400000000000001</c:v>
                </c:pt>
                <c:pt idx="524" formatCode="General">
                  <c:v>0.2646</c:v>
                </c:pt>
                <c:pt idx="525" formatCode="General">
                  <c:v>0.26500000000000001</c:v>
                </c:pt>
                <c:pt idx="526" formatCode="General">
                  <c:v>0.26550000000000001</c:v>
                </c:pt>
                <c:pt idx="527" formatCode="General">
                  <c:v>0.26600000000000001</c:v>
                </c:pt>
                <c:pt idx="528" formatCode="General">
                  <c:v>0.26650000000000001</c:v>
                </c:pt>
                <c:pt idx="529" formatCode="General">
                  <c:v>0.26700000000000002</c:v>
                </c:pt>
                <c:pt idx="530" formatCode="General">
                  <c:v>0.26750000000000002</c:v>
                </c:pt>
                <c:pt idx="531" formatCode="General">
                  <c:v>0.26800000000000002</c:v>
                </c:pt>
                <c:pt idx="532" formatCode="General">
                  <c:v>0.26840000000000003</c:v>
                </c:pt>
                <c:pt idx="533" formatCode="General">
                  <c:v>0.26900000000000002</c:v>
                </c:pt>
                <c:pt idx="534" formatCode="General">
                  <c:v>0.26939999999999997</c:v>
                </c:pt>
                <c:pt idx="535" formatCode="General">
                  <c:v>0.26989999999999997</c:v>
                </c:pt>
                <c:pt idx="536" formatCode="General">
                  <c:v>0.27050000000000002</c:v>
                </c:pt>
                <c:pt idx="537" formatCode="General">
                  <c:v>0.27089999999999997</c:v>
                </c:pt>
                <c:pt idx="538" formatCode="General">
                  <c:v>0.27150000000000002</c:v>
                </c:pt>
                <c:pt idx="539" formatCode="General">
                  <c:v>0.27200000000000002</c:v>
                </c:pt>
                <c:pt idx="540" formatCode="General">
                  <c:v>0.27250000000000002</c:v>
                </c:pt>
                <c:pt idx="541" formatCode="General">
                  <c:v>0.27300000000000002</c:v>
                </c:pt>
                <c:pt idx="542" formatCode="General">
                  <c:v>0.27339999999999998</c:v>
                </c:pt>
                <c:pt idx="543" formatCode="General">
                  <c:v>0.27400000000000002</c:v>
                </c:pt>
                <c:pt idx="544" formatCode="General">
                  <c:v>0.27429999999999999</c:v>
                </c:pt>
                <c:pt idx="545" formatCode="General">
                  <c:v>0.27489999999999998</c:v>
                </c:pt>
                <c:pt idx="546" formatCode="General">
                  <c:v>0.27539999999999998</c:v>
                </c:pt>
                <c:pt idx="547" formatCode="General">
                  <c:v>0.27589999999999998</c:v>
                </c:pt>
                <c:pt idx="548" formatCode="General">
                  <c:v>0.27629999999999999</c:v>
                </c:pt>
                <c:pt idx="549" formatCode="General">
                  <c:v>0.27689999999999998</c:v>
                </c:pt>
                <c:pt idx="550" formatCode="General">
                  <c:v>0.27739999999999998</c:v>
                </c:pt>
                <c:pt idx="551" formatCode="General">
                  <c:v>0.27779999999999999</c:v>
                </c:pt>
                <c:pt idx="552" formatCode="General">
                  <c:v>0.27839999999999998</c:v>
                </c:pt>
                <c:pt idx="553" formatCode="General">
                  <c:v>0.2787</c:v>
                </c:pt>
                <c:pt idx="554" formatCode="General">
                  <c:v>0.27929999999999999</c:v>
                </c:pt>
                <c:pt idx="555" formatCode="General">
                  <c:v>0.27989999999999998</c:v>
                </c:pt>
                <c:pt idx="556" formatCode="General">
                  <c:v>0.28039999999999998</c:v>
                </c:pt>
                <c:pt idx="557" formatCode="General">
                  <c:v>0.28100000000000003</c:v>
                </c:pt>
                <c:pt idx="558" formatCode="General">
                  <c:v>0.28129999999999999</c:v>
                </c:pt>
                <c:pt idx="559" formatCode="General">
                  <c:v>0.28179999999999999</c:v>
                </c:pt>
                <c:pt idx="560" formatCode="General">
                  <c:v>0.2823</c:v>
                </c:pt>
                <c:pt idx="561" formatCode="General">
                  <c:v>0.2828</c:v>
                </c:pt>
                <c:pt idx="562" formatCode="General">
                  <c:v>0.28339999999999999</c:v>
                </c:pt>
                <c:pt idx="563" formatCode="General">
                  <c:v>0.2838</c:v>
                </c:pt>
                <c:pt idx="564" formatCode="General">
                  <c:v>0.2843</c:v>
                </c:pt>
                <c:pt idx="565" formatCode="General">
                  <c:v>0.28470000000000001</c:v>
                </c:pt>
                <c:pt idx="566" formatCode="General">
                  <c:v>0.28520000000000001</c:v>
                </c:pt>
                <c:pt idx="567" formatCode="General">
                  <c:v>0.28570000000000001</c:v>
                </c:pt>
                <c:pt idx="568" formatCode="General">
                  <c:v>0.28620000000000001</c:v>
                </c:pt>
                <c:pt idx="569" formatCode="General">
                  <c:v>0.28689999999999999</c:v>
                </c:pt>
                <c:pt idx="570" formatCode="General">
                  <c:v>0.28720000000000001</c:v>
                </c:pt>
                <c:pt idx="571" formatCode="General">
                  <c:v>0.2878</c:v>
                </c:pt>
                <c:pt idx="572" formatCode="General">
                  <c:v>0.2883</c:v>
                </c:pt>
                <c:pt idx="573" formatCode="General">
                  <c:v>0.2888</c:v>
                </c:pt>
                <c:pt idx="574" formatCode="General">
                  <c:v>0.28939999999999999</c:v>
                </c:pt>
                <c:pt idx="575" formatCode="General">
                  <c:v>0.28970000000000001</c:v>
                </c:pt>
                <c:pt idx="576" formatCode="General">
                  <c:v>0.2903</c:v>
                </c:pt>
                <c:pt idx="577" formatCode="General">
                  <c:v>0.29049999999999998</c:v>
                </c:pt>
                <c:pt idx="578" formatCode="General">
                  <c:v>0.29110000000000003</c:v>
                </c:pt>
                <c:pt idx="579" formatCode="General">
                  <c:v>0.29160000000000003</c:v>
                </c:pt>
                <c:pt idx="580" formatCode="General">
                  <c:v>0.29220000000000002</c:v>
                </c:pt>
                <c:pt idx="581" formatCode="General">
                  <c:v>0.29270000000000002</c:v>
                </c:pt>
                <c:pt idx="582" formatCode="General">
                  <c:v>0.29310000000000003</c:v>
                </c:pt>
                <c:pt idx="583" formatCode="General">
                  <c:v>0.29370000000000002</c:v>
                </c:pt>
                <c:pt idx="584" formatCode="General">
                  <c:v>0.29409999999999997</c:v>
                </c:pt>
                <c:pt idx="585" formatCode="General">
                  <c:v>0.29470000000000002</c:v>
                </c:pt>
                <c:pt idx="586" formatCode="General">
                  <c:v>0.29509999999999997</c:v>
                </c:pt>
                <c:pt idx="587" formatCode="General">
                  <c:v>0.29549999999999998</c:v>
                </c:pt>
                <c:pt idx="588" formatCode="General">
                  <c:v>0.29609999999999997</c:v>
                </c:pt>
                <c:pt idx="589" formatCode="General">
                  <c:v>0.2964</c:v>
                </c:pt>
                <c:pt idx="590" formatCode="General">
                  <c:v>0.29699999999999999</c:v>
                </c:pt>
                <c:pt idx="591" formatCode="General">
                  <c:v>0.29749999999999999</c:v>
                </c:pt>
                <c:pt idx="592" formatCode="General">
                  <c:v>0.29809999999999998</c:v>
                </c:pt>
                <c:pt idx="593" formatCode="General">
                  <c:v>0.29849999999999999</c:v>
                </c:pt>
                <c:pt idx="594" formatCode="General">
                  <c:v>0.29899999999999999</c:v>
                </c:pt>
                <c:pt idx="595" formatCode="General">
                  <c:v>0.2994</c:v>
                </c:pt>
                <c:pt idx="596" formatCode="General">
                  <c:v>0.29980000000000001</c:v>
                </c:pt>
                <c:pt idx="597" formatCode="General">
                  <c:v>0.3004</c:v>
                </c:pt>
                <c:pt idx="598" formatCode="General">
                  <c:v>0.30080000000000001</c:v>
                </c:pt>
                <c:pt idx="599" formatCode="General">
                  <c:v>0.3014</c:v>
                </c:pt>
                <c:pt idx="600" formatCode="General">
                  <c:v>0.30180000000000001</c:v>
                </c:pt>
                <c:pt idx="601" formatCode="General">
                  <c:v>0.3024</c:v>
                </c:pt>
                <c:pt idx="602" formatCode="General">
                  <c:v>0.30280000000000001</c:v>
                </c:pt>
                <c:pt idx="603" formatCode="General">
                  <c:v>0.30320000000000003</c:v>
                </c:pt>
                <c:pt idx="604" formatCode="General">
                  <c:v>0.30380000000000001</c:v>
                </c:pt>
                <c:pt idx="605" formatCode="General">
                  <c:v>0.30430000000000001</c:v>
                </c:pt>
                <c:pt idx="606" formatCode="General">
                  <c:v>0.30470000000000003</c:v>
                </c:pt>
                <c:pt idx="607" formatCode="General">
                  <c:v>0.30520000000000003</c:v>
                </c:pt>
                <c:pt idx="608" formatCode="General">
                  <c:v>0.30580000000000002</c:v>
                </c:pt>
                <c:pt idx="609" formatCode="General">
                  <c:v>0.30609999999999998</c:v>
                </c:pt>
                <c:pt idx="610" formatCode="General">
                  <c:v>0.30669999999999997</c:v>
                </c:pt>
                <c:pt idx="611" formatCode="General">
                  <c:v>0.30709999999999998</c:v>
                </c:pt>
                <c:pt idx="612" formatCode="General">
                  <c:v>0.30769999999999997</c:v>
                </c:pt>
                <c:pt idx="613" formatCode="General">
                  <c:v>0.30809999999999998</c:v>
                </c:pt>
                <c:pt idx="614" formatCode="General">
                  <c:v>0.3085</c:v>
                </c:pt>
                <c:pt idx="615" formatCode="General">
                  <c:v>0.30909999999999999</c:v>
                </c:pt>
                <c:pt idx="616" formatCode="General">
                  <c:v>0.30959999999999999</c:v>
                </c:pt>
                <c:pt idx="617" formatCode="General">
                  <c:v>0.31009999999999999</c:v>
                </c:pt>
                <c:pt idx="618" formatCode="General">
                  <c:v>0.3105</c:v>
                </c:pt>
                <c:pt idx="619" formatCode="General">
                  <c:v>0.31090000000000001</c:v>
                </c:pt>
                <c:pt idx="620" formatCode="General">
                  <c:v>0.31159999999999999</c:v>
                </c:pt>
                <c:pt idx="621" formatCode="General">
                  <c:v>0.312</c:v>
                </c:pt>
                <c:pt idx="622" formatCode="General">
                  <c:v>0.3125</c:v>
                </c:pt>
                <c:pt idx="623" formatCode="General">
                  <c:v>0.313</c:v>
                </c:pt>
                <c:pt idx="624" formatCode="General">
                  <c:v>0.31340000000000001</c:v>
                </c:pt>
                <c:pt idx="625" formatCode="General">
                  <c:v>0.31390000000000001</c:v>
                </c:pt>
                <c:pt idx="626" formatCode="General">
                  <c:v>0.31430000000000002</c:v>
                </c:pt>
                <c:pt idx="627" formatCode="General">
                  <c:v>0.31490000000000001</c:v>
                </c:pt>
                <c:pt idx="628" formatCode="General">
                  <c:v>0.31540000000000001</c:v>
                </c:pt>
                <c:pt idx="629" formatCode="General">
                  <c:v>0.31580000000000003</c:v>
                </c:pt>
                <c:pt idx="630" formatCode="General">
                  <c:v>0.31630000000000003</c:v>
                </c:pt>
                <c:pt idx="631" formatCode="General">
                  <c:v>0.31680000000000003</c:v>
                </c:pt>
                <c:pt idx="632" formatCode="General">
                  <c:v>0.31730000000000003</c:v>
                </c:pt>
                <c:pt idx="633" formatCode="General">
                  <c:v>0.31780000000000003</c:v>
                </c:pt>
                <c:pt idx="634" formatCode="General">
                  <c:v>0.31830000000000003</c:v>
                </c:pt>
                <c:pt idx="635" formatCode="General">
                  <c:v>0.31869999999999998</c:v>
                </c:pt>
                <c:pt idx="636" formatCode="General">
                  <c:v>0.31929999999999997</c:v>
                </c:pt>
                <c:pt idx="637" formatCode="General">
                  <c:v>0.31979999999999997</c:v>
                </c:pt>
                <c:pt idx="638" formatCode="General">
                  <c:v>0.32019999999999998</c:v>
                </c:pt>
                <c:pt idx="639" formatCode="General">
                  <c:v>0.32079999999999997</c:v>
                </c:pt>
                <c:pt idx="640" formatCode="General">
                  <c:v>0.32119999999999999</c:v>
                </c:pt>
                <c:pt idx="641" formatCode="General">
                  <c:v>0.32179999999999997</c:v>
                </c:pt>
                <c:pt idx="642" formatCode="General">
                  <c:v>0.3221</c:v>
                </c:pt>
                <c:pt idx="643" formatCode="General">
                  <c:v>0.3226</c:v>
                </c:pt>
                <c:pt idx="644" formatCode="General">
                  <c:v>0.32319999999999999</c:v>
                </c:pt>
                <c:pt idx="645" formatCode="General">
                  <c:v>0.3236</c:v>
                </c:pt>
                <c:pt idx="646" formatCode="General">
                  <c:v>0.32419999999999999</c:v>
                </c:pt>
                <c:pt idx="647" formatCode="General">
                  <c:v>0.3246</c:v>
                </c:pt>
                <c:pt idx="648" formatCode="General">
                  <c:v>0.3251</c:v>
                </c:pt>
                <c:pt idx="649" formatCode="General">
                  <c:v>0.3256</c:v>
                </c:pt>
                <c:pt idx="650" formatCode="General">
                  <c:v>0.3261</c:v>
                </c:pt>
                <c:pt idx="651" formatCode="General">
                  <c:v>0.32669999999999999</c:v>
                </c:pt>
                <c:pt idx="652" formatCode="General">
                  <c:v>0.3271</c:v>
                </c:pt>
                <c:pt idx="653" formatCode="General">
                  <c:v>0.3276</c:v>
                </c:pt>
                <c:pt idx="654" formatCode="General">
                  <c:v>0.32800000000000001</c:v>
                </c:pt>
                <c:pt idx="655" formatCode="General">
                  <c:v>0.32840000000000003</c:v>
                </c:pt>
                <c:pt idx="656" formatCode="General">
                  <c:v>0.32900000000000001</c:v>
                </c:pt>
                <c:pt idx="657" formatCode="General">
                  <c:v>0.32950000000000002</c:v>
                </c:pt>
                <c:pt idx="658" formatCode="General">
                  <c:v>0.33</c:v>
                </c:pt>
                <c:pt idx="659" formatCode="General">
                  <c:v>0.33029999999999998</c:v>
                </c:pt>
                <c:pt idx="660" formatCode="General">
                  <c:v>0.33100000000000002</c:v>
                </c:pt>
                <c:pt idx="661" formatCode="General">
                  <c:v>0.33129999999999998</c:v>
                </c:pt>
                <c:pt idx="662" formatCode="General">
                  <c:v>0.33189999999999997</c:v>
                </c:pt>
                <c:pt idx="663" formatCode="General">
                  <c:v>0.33239999999999997</c:v>
                </c:pt>
                <c:pt idx="664" formatCode="General">
                  <c:v>0.3327</c:v>
                </c:pt>
                <c:pt idx="665" formatCode="General">
                  <c:v>0.33339999999999997</c:v>
                </c:pt>
                <c:pt idx="666" formatCode="General">
                  <c:v>0.33379999999999999</c:v>
                </c:pt>
                <c:pt idx="667" formatCode="General">
                  <c:v>0.3342</c:v>
                </c:pt>
                <c:pt idx="668" formatCode="General">
                  <c:v>0.33479999999999999</c:v>
                </c:pt>
                <c:pt idx="669" formatCode="General">
                  <c:v>0.33529999999999999</c:v>
                </c:pt>
                <c:pt idx="670" formatCode="General">
                  <c:v>0.33579999999999999</c:v>
                </c:pt>
                <c:pt idx="671" formatCode="General">
                  <c:v>0.3362</c:v>
                </c:pt>
                <c:pt idx="672" formatCode="General">
                  <c:v>0.33679999999999999</c:v>
                </c:pt>
                <c:pt idx="673" formatCode="General">
                  <c:v>0.33710000000000001</c:v>
                </c:pt>
                <c:pt idx="674" formatCode="General">
                  <c:v>0.3377</c:v>
                </c:pt>
                <c:pt idx="675" formatCode="General">
                  <c:v>0.3382</c:v>
                </c:pt>
                <c:pt idx="676" formatCode="General">
                  <c:v>0.33860000000000001</c:v>
                </c:pt>
                <c:pt idx="677" formatCode="General">
                  <c:v>0.33929999999999999</c:v>
                </c:pt>
                <c:pt idx="678" formatCode="General">
                  <c:v>0.33960000000000001</c:v>
                </c:pt>
                <c:pt idx="679" formatCode="General">
                  <c:v>0.34010000000000001</c:v>
                </c:pt>
                <c:pt idx="680" formatCode="General">
                  <c:v>0.34050000000000002</c:v>
                </c:pt>
                <c:pt idx="681" formatCode="General">
                  <c:v>0.34110000000000001</c:v>
                </c:pt>
                <c:pt idx="682" formatCode="General">
                  <c:v>0.34160000000000001</c:v>
                </c:pt>
                <c:pt idx="683" formatCode="General">
                  <c:v>0.34200000000000003</c:v>
                </c:pt>
                <c:pt idx="684" formatCode="General">
                  <c:v>0.34250000000000003</c:v>
                </c:pt>
                <c:pt idx="685" formatCode="General">
                  <c:v>0.34289999999999998</c:v>
                </c:pt>
                <c:pt idx="686" formatCode="General">
                  <c:v>0.34339999999999998</c:v>
                </c:pt>
                <c:pt idx="687" formatCode="General">
                  <c:v>0.34399999999999997</c:v>
                </c:pt>
                <c:pt idx="688" formatCode="General">
                  <c:v>0.34449999999999997</c:v>
                </c:pt>
                <c:pt idx="689" formatCode="General">
                  <c:v>0.34499999999999997</c:v>
                </c:pt>
                <c:pt idx="690" formatCode="General">
                  <c:v>0.34539999999999998</c:v>
                </c:pt>
                <c:pt idx="691" formatCode="General">
                  <c:v>0.34589999999999999</c:v>
                </c:pt>
                <c:pt idx="692" formatCode="General">
                  <c:v>0.34639999999999999</c:v>
                </c:pt>
                <c:pt idx="693" formatCode="General">
                  <c:v>0.34689999999999999</c:v>
                </c:pt>
                <c:pt idx="694" formatCode="General">
                  <c:v>0.3473</c:v>
                </c:pt>
                <c:pt idx="695" formatCode="General">
                  <c:v>0.34789999999999999</c:v>
                </c:pt>
                <c:pt idx="696" formatCode="General">
                  <c:v>0.3483</c:v>
                </c:pt>
                <c:pt idx="697" formatCode="General">
                  <c:v>0.3488</c:v>
                </c:pt>
                <c:pt idx="698" formatCode="General">
                  <c:v>0.34939999999999999</c:v>
                </c:pt>
                <c:pt idx="699" formatCode="General">
                  <c:v>0.34989999999999999</c:v>
                </c:pt>
                <c:pt idx="700" formatCode="General">
                  <c:v>0.3503</c:v>
                </c:pt>
                <c:pt idx="701" formatCode="General">
                  <c:v>0.3508</c:v>
                </c:pt>
                <c:pt idx="702" formatCode="General">
                  <c:v>0.3513</c:v>
                </c:pt>
                <c:pt idx="703" formatCode="General">
                  <c:v>0.3518</c:v>
                </c:pt>
                <c:pt idx="704" formatCode="General">
                  <c:v>0.35220000000000001</c:v>
                </c:pt>
                <c:pt idx="705" formatCode="General">
                  <c:v>0.35270000000000001</c:v>
                </c:pt>
                <c:pt idx="706" formatCode="General">
                  <c:v>0.35320000000000001</c:v>
                </c:pt>
                <c:pt idx="707" formatCode="General">
                  <c:v>0.3538</c:v>
                </c:pt>
                <c:pt idx="708" formatCode="General">
                  <c:v>0.35420000000000001</c:v>
                </c:pt>
                <c:pt idx="709" formatCode="General">
                  <c:v>0.35470000000000002</c:v>
                </c:pt>
                <c:pt idx="710" formatCode="General">
                  <c:v>0.35510000000000003</c:v>
                </c:pt>
                <c:pt idx="711" formatCode="General">
                  <c:v>0.35549999999999998</c:v>
                </c:pt>
                <c:pt idx="712" formatCode="General">
                  <c:v>0.35610000000000003</c:v>
                </c:pt>
                <c:pt idx="713" formatCode="General">
                  <c:v>0.35659999999999997</c:v>
                </c:pt>
                <c:pt idx="714" formatCode="General">
                  <c:v>0.35699999999999998</c:v>
                </c:pt>
                <c:pt idx="715" formatCode="General">
                  <c:v>0.35749999999999998</c:v>
                </c:pt>
                <c:pt idx="716" formatCode="General">
                  <c:v>0.35799999999999998</c:v>
                </c:pt>
                <c:pt idx="717" formatCode="General">
                  <c:v>0.35849999999999999</c:v>
                </c:pt>
                <c:pt idx="718" formatCode="General">
                  <c:v>0.3589</c:v>
                </c:pt>
                <c:pt idx="719" formatCode="General">
                  <c:v>0.35949999999999999</c:v>
                </c:pt>
                <c:pt idx="720" formatCode="General">
                  <c:v>0.3599</c:v>
                </c:pt>
                <c:pt idx="721" formatCode="General">
                  <c:v>0.3604</c:v>
                </c:pt>
                <c:pt idx="722" formatCode="General">
                  <c:v>0.3609</c:v>
                </c:pt>
                <c:pt idx="723" formatCode="General">
                  <c:v>0.36130000000000001</c:v>
                </c:pt>
                <c:pt idx="724" formatCode="General">
                  <c:v>0.36180000000000001</c:v>
                </c:pt>
                <c:pt idx="725" formatCode="General">
                  <c:v>0.36230000000000001</c:v>
                </c:pt>
                <c:pt idx="726" formatCode="General">
                  <c:v>0.36280000000000001</c:v>
                </c:pt>
                <c:pt idx="727" formatCode="General">
                  <c:v>0.36320000000000002</c:v>
                </c:pt>
                <c:pt idx="728" formatCode="General">
                  <c:v>0.36380000000000001</c:v>
                </c:pt>
                <c:pt idx="729" formatCode="General">
                  <c:v>0.36430000000000001</c:v>
                </c:pt>
                <c:pt idx="730" formatCode="General">
                  <c:v>0.36470000000000002</c:v>
                </c:pt>
                <c:pt idx="731" formatCode="General">
                  <c:v>0.36520000000000002</c:v>
                </c:pt>
                <c:pt idx="732" formatCode="General">
                  <c:v>0.36570000000000003</c:v>
                </c:pt>
                <c:pt idx="733" formatCode="General">
                  <c:v>0.36620000000000003</c:v>
                </c:pt>
                <c:pt idx="734" formatCode="General">
                  <c:v>0.36649999999999999</c:v>
                </c:pt>
                <c:pt idx="735" formatCode="General">
                  <c:v>0.36720000000000003</c:v>
                </c:pt>
                <c:pt idx="736" formatCode="General">
                  <c:v>0.36759999999999998</c:v>
                </c:pt>
                <c:pt idx="737" formatCode="General">
                  <c:v>0.36809999999999998</c:v>
                </c:pt>
                <c:pt idx="738" formatCode="General">
                  <c:v>0.36859999999999998</c:v>
                </c:pt>
                <c:pt idx="739" formatCode="General">
                  <c:v>0.36899999999999999</c:v>
                </c:pt>
                <c:pt idx="740" formatCode="General">
                  <c:v>0.36959999999999998</c:v>
                </c:pt>
                <c:pt idx="741" formatCode="General">
                  <c:v>0.37009999999999998</c:v>
                </c:pt>
                <c:pt idx="742" formatCode="General">
                  <c:v>0.3705</c:v>
                </c:pt>
                <c:pt idx="743" formatCode="General">
                  <c:v>0.371</c:v>
                </c:pt>
                <c:pt idx="744" formatCode="General">
                  <c:v>0.3715</c:v>
                </c:pt>
                <c:pt idx="745" formatCode="General">
                  <c:v>0.372</c:v>
                </c:pt>
                <c:pt idx="746" formatCode="General">
                  <c:v>0.37240000000000001</c:v>
                </c:pt>
                <c:pt idx="747" formatCode="General">
                  <c:v>0.37290000000000001</c:v>
                </c:pt>
                <c:pt idx="748" formatCode="General">
                  <c:v>0.37330000000000002</c:v>
                </c:pt>
                <c:pt idx="749" formatCode="General">
                  <c:v>0.37390000000000001</c:v>
                </c:pt>
                <c:pt idx="750" formatCode="General">
                  <c:v>0.37430000000000002</c:v>
                </c:pt>
                <c:pt idx="751" formatCode="General">
                  <c:v>0.37480000000000002</c:v>
                </c:pt>
                <c:pt idx="752" formatCode="General">
                  <c:v>0.37530000000000002</c:v>
                </c:pt>
                <c:pt idx="753" formatCode="General">
                  <c:v>0.37580000000000002</c:v>
                </c:pt>
                <c:pt idx="754" formatCode="General">
                  <c:v>0.37640000000000001</c:v>
                </c:pt>
                <c:pt idx="755" formatCode="General">
                  <c:v>0.37669999999999998</c:v>
                </c:pt>
                <c:pt idx="756" formatCode="General">
                  <c:v>0.37740000000000001</c:v>
                </c:pt>
                <c:pt idx="757" formatCode="General">
                  <c:v>0.37780000000000002</c:v>
                </c:pt>
                <c:pt idx="758" formatCode="General">
                  <c:v>0.37819999999999998</c:v>
                </c:pt>
                <c:pt idx="759" formatCode="General">
                  <c:v>0.37869999999999998</c:v>
                </c:pt>
                <c:pt idx="760" formatCode="General">
                  <c:v>0.37909999999999999</c:v>
                </c:pt>
                <c:pt idx="761" formatCode="General">
                  <c:v>0.37980000000000003</c:v>
                </c:pt>
                <c:pt idx="762" formatCode="General">
                  <c:v>0.38019999999999998</c:v>
                </c:pt>
                <c:pt idx="763" formatCode="General">
                  <c:v>0.38059999999999999</c:v>
                </c:pt>
                <c:pt idx="764" formatCode="General">
                  <c:v>0.38109999999999999</c:v>
                </c:pt>
                <c:pt idx="765" formatCode="General">
                  <c:v>0.38169999999999998</c:v>
                </c:pt>
                <c:pt idx="766" formatCode="General">
                  <c:v>0.3821</c:v>
                </c:pt>
                <c:pt idx="767" formatCode="General">
                  <c:v>0.38250000000000001</c:v>
                </c:pt>
                <c:pt idx="768" formatCode="General">
                  <c:v>0.3831</c:v>
                </c:pt>
                <c:pt idx="769" formatCode="General">
                  <c:v>0.38340000000000002</c:v>
                </c:pt>
                <c:pt idx="770" formatCode="General">
                  <c:v>0.38400000000000001</c:v>
                </c:pt>
                <c:pt idx="771" formatCode="General">
                  <c:v>0.3846</c:v>
                </c:pt>
                <c:pt idx="772" formatCode="General">
                  <c:v>0.38490000000000002</c:v>
                </c:pt>
                <c:pt idx="773" formatCode="General">
                  <c:v>0.38550000000000001</c:v>
                </c:pt>
                <c:pt idx="774" formatCode="General">
                  <c:v>0.38590000000000002</c:v>
                </c:pt>
                <c:pt idx="775" formatCode="General">
                  <c:v>0.38650000000000001</c:v>
                </c:pt>
                <c:pt idx="776" formatCode="General">
                  <c:v>0.38690000000000002</c:v>
                </c:pt>
                <c:pt idx="777" formatCode="General">
                  <c:v>0.38729999999999998</c:v>
                </c:pt>
                <c:pt idx="778" formatCode="General">
                  <c:v>0.38779999999999998</c:v>
                </c:pt>
                <c:pt idx="779" formatCode="General">
                  <c:v>0.38829999999999998</c:v>
                </c:pt>
                <c:pt idx="780" formatCode="General">
                  <c:v>0.38879999999999998</c:v>
                </c:pt>
                <c:pt idx="781" formatCode="General">
                  <c:v>0.38929999999999998</c:v>
                </c:pt>
                <c:pt idx="782" formatCode="General">
                  <c:v>0.38979999999999998</c:v>
                </c:pt>
                <c:pt idx="783" formatCode="General">
                  <c:v>0.39029999999999998</c:v>
                </c:pt>
                <c:pt idx="784" formatCode="General">
                  <c:v>0.39079999999999998</c:v>
                </c:pt>
                <c:pt idx="785" formatCode="General">
                  <c:v>0.39129999999999998</c:v>
                </c:pt>
                <c:pt idx="786" formatCode="General">
                  <c:v>0.39169999999999999</c:v>
                </c:pt>
                <c:pt idx="787" formatCode="General">
                  <c:v>0.39219999999999999</c:v>
                </c:pt>
                <c:pt idx="788" formatCode="General">
                  <c:v>0.3926</c:v>
                </c:pt>
                <c:pt idx="789" formatCode="General">
                  <c:v>0.3931</c:v>
                </c:pt>
                <c:pt idx="790" formatCode="General">
                  <c:v>0.39360000000000001</c:v>
                </c:pt>
                <c:pt idx="791" formatCode="General">
                  <c:v>0.39400000000000002</c:v>
                </c:pt>
                <c:pt idx="792" formatCode="General">
                  <c:v>0.39460000000000001</c:v>
                </c:pt>
                <c:pt idx="793" formatCode="General">
                  <c:v>0.39500000000000002</c:v>
                </c:pt>
                <c:pt idx="794" formatCode="General">
                  <c:v>0.39550000000000002</c:v>
                </c:pt>
                <c:pt idx="795" formatCode="General">
                  <c:v>0.39600000000000002</c:v>
                </c:pt>
                <c:pt idx="796" formatCode="General">
                  <c:v>0.39650000000000002</c:v>
                </c:pt>
                <c:pt idx="797" formatCode="General">
                  <c:v>0.39689999999999998</c:v>
                </c:pt>
                <c:pt idx="798" formatCode="General">
                  <c:v>0.39739999999999998</c:v>
                </c:pt>
                <c:pt idx="799" formatCode="General">
                  <c:v>0.39779999999999999</c:v>
                </c:pt>
                <c:pt idx="800" formatCode="General">
                  <c:v>0.39829999999999999</c:v>
                </c:pt>
                <c:pt idx="801" formatCode="General">
                  <c:v>0.39879999999999999</c:v>
                </c:pt>
                <c:pt idx="802" formatCode="General">
                  <c:v>0.39929999999999999</c:v>
                </c:pt>
                <c:pt idx="803" formatCode="General">
                  <c:v>0.39979999999999999</c:v>
                </c:pt>
                <c:pt idx="804" formatCode="General">
                  <c:v>0.40029999999999999</c:v>
                </c:pt>
                <c:pt idx="805" formatCode="General">
                  <c:v>0.4007</c:v>
                </c:pt>
                <c:pt idx="806" formatCode="General">
                  <c:v>0.4012</c:v>
                </c:pt>
                <c:pt idx="807" formatCode="General">
                  <c:v>0.4017</c:v>
                </c:pt>
                <c:pt idx="808" formatCode="General">
                  <c:v>0.40210000000000001</c:v>
                </c:pt>
                <c:pt idx="809" formatCode="General">
                  <c:v>0.4027</c:v>
                </c:pt>
                <c:pt idx="810" formatCode="General">
                  <c:v>0.40329999999999999</c:v>
                </c:pt>
                <c:pt idx="811" formatCode="General">
                  <c:v>0.40379999999999999</c:v>
                </c:pt>
                <c:pt idx="812" formatCode="General">
                  <c:v>0.4042</c:v>
                </c:pt>
                <c:pt idx="813" formatCode="General">
                  <c:v>0.40460000000000002</c:v>
                </c:pt>
                <c:pt idx="814" formatCode="General">
                  <c:v>0.40510000000000002</c:v>
                </c:pt>
                <c:pt idx="815" formatCode="General">
                  <c:v>0.40560000000000002</c:v>
                </c:pt>
                <c:pt idx="816" formatCode="General">
                  <c:v>0.40600000000000003</c:v>
                </c:pt>
                <c:pt idx="817" formatCode="General">
                  <c:v>0.40649999999999997</c:v>
                </c:pt>
                <c:pt idx="818" formatCode="General">
                  <c:v>0.40699999999999997</c:v>
                </c:pt>
                <c:pt idx="819" formatCode="General">
                  <c:v>0.40749999999999997</c:v>
                </c:pt>
                <c:pt idx="820" formatCode="General">
                  <c:v>0.40799999999999997</c:v>
                </c:pt>
                <c:pt idx="821" formatCode="General">
                  <c:v>0.40839999999999999</c:v>
                </c:pt>
                <c:pt idx="822" formatCode="General">
                  <c:v>0.40899999999999997</c:v>
                </c:pt>
                <c:pt idx="823" formatCode="General">
                  <c:v>0.40939999999999999</c:v>
                </c:pt>
                <c:pt idx="824" formatCode="General">
                  <c:v>0.40989999999999999</c:v>
                </c:pt>
                <c:pt idx="825" formatCode="General">
                  <c:v>0.4103</c:v>
                </c:pt>
                <c:pt idx="826" formatCode="General">
                  <c:v>0.4108</c:v>
                </c:pt>
                <c:pt idx="827" formatCode="General">
                  <c:v>0.4113</c:v>
                </c:pt>
                <c:pt idx="828" formatCode="General">
                  <c:v>0.4118</c:v>
                </c:pt>
                <c:pt idx="829" formatCode="General">
                  <c:v>0.4123</c:v>
                </c:pt>
                <c:pt idx="830" formatCode="General">
                  <c:v>0.4128</c:v>
                </c:pt>
                <c:pt idx="831" formatCode="General">
                  <c:v>0.4133</c:v>
                </c:pt>
                <c:pt idx="832" formatCode="General">
                  <c:v>0.41370000000000001</c:v>
                </c:pt>
                <c:pt idx="833" formatCode="General">
                  <c:v>0.41420000000000001</c:v>
                </c:pt>
                <c:pt idx="834" formatCode="General">
                  <c:v>0.41470000000000001</c:v>
                </c:pt>
                <c:pt idx="835" formatCode="General">
                  <c:v>0.41510000000000002</c:v>
                </c:pt>
                <c:pt idx="836" formatCode="General">
                  <c:v>0.41560000000000002</c:v>
                </c:pt>
                <c:pt idx="837" formatCode="General">
                  <c:v>0.41610000000000003</c:v>
                </c:pt>
                <c:pt idx="838" formatCode="General">
                  <c:v>0.41670000000000001</c:v>
                </c:pt>
                <c:pt idx="839" formatCode="General">
                  <c:v>0.41699999999999998</c:v>
                </c:pt>
                <c:pt idx="840" formatCode="General">
                  <c:v>0.41760000000000003</c:v>
                </c:pt>
                <c:pt idx="841" formatCode="General">
                  <c:v>0.41810000000000003</c:v>
                </c:pt>
                <c:pt idx="842" formatCode="General">
                  <c:v>0.41839999999999999</c:v>
                </c:pt>
                <c:pt idx="843" formatCode="General">
                  <c:v>0.41899999999999998</c:v>
                </c:pt>
                <c:pt idx="844" formatCode="General">
                  <c:v>0.41930000000000001</c:v>
                </c:pt>
                <c:pt idx="845" formatCode="General">
                  <c:v>0.4199</c:v>
                </c:pt>
                <c:pt idx="846" formatCode="General">
                  <c:v>0.4204</c:v>
                </c:pt>
                <c:pt idx="847" formatCode="General">
                  <c:v>0.42080000000000001</c:v>
                </c:pt>
                <c:pt idx="848" formatCode="General">
                  <c:v>0.4214</c:v>
                </c:pt>
                <c:pt idx="849" formatCode="General">
                  <c:v>0.42180000000000001</c:v>
                </c:pt>
                <c:pt idx="850" formatCode="General">
                  <c:v>0.4224</c:v>
                </c:pt>
                <c:pt idx="851" formatCode="General">
                  <c:v>0.42270000000000002</c:v>
                </c:pt>
                <c:pt idx="852" formatCode="General">
                  <c:v>0.42330000000000001</c:v>
                </c:pt>
                <c:pt idx="853" formatCode="General">
                  <c:v>0.42370000000000002</c:v>
                </c:pt>
                <c:pt idx="854" formatCode="General">
                  <c:v>0.42409999999999998</c:v>
                </c:pt>
                <c:pt idx="855" formatCode="General">
                  <c:v>0.42470000000000002</c:v>
                </c:pt>
                <c:pt idx="856" formatCode="General">
                  <c:v>0.42499999999999999</c:v>
                </c:pt>
                <c:pt idx="857" formatCode="General">
                  <c:v>0.42580000000000001</c:v>
                </c:pt>
                <c:pt idx="858" formatCode="General">
                  <c:v>0.42620000000000002</c:v>
                </c:pt>
                <c:pt idx="859" formatCode="General">
                  <c:v>0.42670000000000002</c:v>
                </c:pt>
                <c:pt idx="860" formatCode="General">
                  <c:v>0.42720000000000002</c:v>
                </c:pt>
                <c:pt idx="861" formatCode="General">
                  <c:v>0.42759999999999998</c:v>
                </c:pt>
                <c:pt idx="862" formatCode="General">
                  <c:v>0.42820000000000003</c:v>
                </c:pt>
                <c:pt idx="863" formatCode="General">
                  <c:v>0.42849999999999999</c:v>
                </c:pt>
                <c:pt idx="864" formatCode="General">
                  <c:v>0.42909999999999998</c:v>
                </c:pt>
                <c:pt idx="865" formatCode="General">
                  <c:v>0.42949999999999999</c:v>
                </c:pt>
                <c:pt idx="866" formatCode="General">
                  <c:v>0.43</c:v>
                </c:pt>
                <c:pt idx="867" formatCode="General">
                  <c:v>0.43049999999999999</c:v>
                </c:pt>
                <c:pt idx="868" formatCode="General">
                  <c:v>0.43099999999999999</c:v>
                </c:pt>
                <c:pt idx="869" formatCode="General">
                  <c:v>0.43159999999999998</c:v>
                </c:pt>
                <c:pt idx="870" formatCode="General">
                  <c:v>0.43190000000000001</c:v>
                </c:pt>
                <c:pt idx="871" formatCode="General">
                  <c:v>0.43230000000000002</c:v>
                </c:pt>
                <c:pt idx="872" formatCode="General">
                  <c:v>0.43290000000000001</c:v>
                </c:pt>
                <c:pt idx="873" formatCode="General">
                  <c:v>0.43330000000000002</c:v>
                </c:pt>
                <c:pt idx="874" formatCode="General">
                  <c:v>0.43380000000000002</c:v>
                </c:pt>
                <c:pt idx="875" formatCode="General">
                  <c:v>0.43430000000000002</c:v>
                </c:pt>
                <c:pt idx="876" formatCode="General">
                  <c:v>0.435</c:v>
                </c:pt>
                <c:pt idx="877" formatCode="General">
                  <c:v>0.43519999999999998</c:v>
                </c:pt>
                <c:pt idx="878" formatCode="General">
                  <c:v>0.43580000000000002</c:v>
                </c:pt>
                <c:pt idx="879" formatCode="General">
                  <c:v>0.43619999999999998</c:v>
                </c:pt>
                <c:pt idx="880" formatCode="General">
                  <c:v>0.43659999999999999</c:v>
                </c:pt>
                <c:pt idx="881" formatCode="General">
                  <c:v>0.43719999999999998</c:v>
                </c:pt>
                <c:pt idx="882" formatCode="General">
                  <c:v>0.43759999999999999</c:v>
                </c:pt>
                <c:pt idx="883" formatCode="General">
                  <c:v>0.43809999999999999</c:v>
                </c:pt>
                <c:pt idx="884" formatCode="General">
                  <c:v>0.43859999999999999</c:v>
                </c:pt>
                <c:pt idx="885" formatCode="General">
                  <c:v>0.43909999999999999</c:v>
                </c:pt>
                <c:pt idx="886" formatCode="General">
                  <c:v>0.43959999999999999</c:v>
                </c:pt>
                <c:pt idx="887" formatCode="General">
                  <c:v>0.44</c:v>
                </c:pt>
                <c:pt idx="888" formatCode="General">
                  <c:v>0.4405</c:v>
                </c:pt>
                <c:pt idx="889" formatCode="General">
                  <c:v>0.44090000000000001</c:v>
                </c:pt>
                <c:pt idx="890" formatCode="General">
                  <c:v>0.44140000000000001</c:v>
                </c:pt>
                <c:pt idx="891" formatCode="General">
                  <c:v>0.44180000000000003</c:v>
                </c:pt>
                <c:pt idx="892" formatCode="General">
                  <c:v>0.44230000000000003</c:v>
                </c:pt>
                <c:pt idx="893" formatCode="General">
                  <c:v>0.44280000000000003</c:v>
                </c:pt>
                <c:pt idx="894" formatCode="General">
                  <c:v>0.44330000000000003</c:v>
                </c:pt>
                <c:pt idx="895" formatCode="General">
                  <c:v>0.44379999999999997</c:v>
                </c:pt>
                <c:pt idx="896" formatCode="General">
                  <c:v>0.44419999999999998</c:v>
                </c:pt>
                <c:pt idx="897" formatCode="General">
                  <c:v>0.44479999999999997</c:v>
                </c:pt>
                <c:pt idx="898" formatCode="General">
                  <c:v>0.44519999999999998</c:v>
                </c:pt>
                <c:pt idx="899" formatCode="General">
                  <c:v>0.4456</c:v>
                </c:pt>
                <c:pt idx="900" formatCode="General">
                  <c:v>0.44619999999999999</c:v>
                </c:pt>
                <c:pt idx="901" formatCode="General">
                  <c:v>0.44650000000000001</c:v>
                </c:pt>
                <c:pt idx="902" formatCode="General">
                  <c:v>0.44719999999999999</c:v>
                </c:pt>
                <c:pt idx="903" formatCode="General">
                  <c:v>0.4476</c:v>
                </c:pt>
                <c:pt idx="904" formatCode="General">
                  <c:v>0.4481</c:v>
                </c:pt>
                <c:pt idx="905" formatCode="General">
                  <c:v>0.4486</c:v>
                </c:pt>
                <c:pt idx="906" formatCode="General">
                  <c:v>0.4491</c:v>
                </c:pt>
                <c:pt idx="907" formatCode="General">
                  <c:v>0.44950000000000001</c:v>
                </c:pt>
                <c:pt idx="908" formatCode="General">
                  <c:v>0.45</c:v>
                </c:pt>
                <c:pt idx="909" formatCode="General">
                  <c:v>0.45050000000000001</c:v>
                </c:pt>
                <c:pt idx="910" formatCode="General">
                  <c:v>0.45090000000000002</c:v>
                </c:pt>
                <c:pt idx="911" formatCode="General">
                  <c:v>0.45140000000000002</c:v>
                </c:pt>
                <c:pt idx="912" formatCode="General">
                  <c:v>0.45190000000000002</c:v>
                </c:pt>
                <c:pt idx="913" formatCode="General">
                  <c:v>0.45240000000000002</c:v>
                </c:pt>
                <c:pt idx="914" formatCode="General">
                  <c:v>0.45290000000000002</c:v>
                </c:pt>
                <c:pt idx="915" formatCode="General">
                  <c:v>0.45329999999999998</c:v>
                </c:pt>
                <c:pt idx="916" formatCode="General">
                  <c:v>0.45379999999999998</c:v>
                </c:pt>
                <c:pt idx="917" formatCode="General">
                  <c:v>0.45419999999999999</c:v>
                </c:pt>
                <c:pt idx="918" formatCode="General">
                  <c:v>0.45479999999999998</c:v>
                </c:pt>
                <c:pt idx="919" formatCode="General">
                  <c:v>0.4551</c:v>
                </c:pt>
                <c:pt idx="920" formatCode="General">
                  <c:v>0.45569999999999999</c:v>
                </c:pt>
                <c:pt idx="921" formatCode="General">
                  <c:v>0.45610000000000001</c:v>
                </c:pt>
                <c:pt idx="922" formatCode="General">
                  <c:v>0.45660000000000001</c:v>
                </c:pt>
                <c:pt idx="923" formatCode="General">
                  <c:v>0.45710000000000001</c:v>
                </c:pt>
                <c:pt idx="924" formatCode="General">
                  <c:v>0.45760000000000001</c:v>
                </c:pt>
                <c:pt idx="925" formatCode="General">
                  <c:v>0.45810000000000001</c:v>
                </c:pt>
                <c:pt idx="926" formatCode="General">
                  <c:v>0.45839999999999997</c:v>
                </c:pt>
                <c:pt idx="927" formatCode="General">
                  <c:v>0.45900000000000002</c:v>
                </c:pt>
                <c:pt idx="928" formatCode="General">
                  <c:v>0.45960000000000001</c:v>
                </c:pt>
                <c:pt idx="929" formatCode="General">
                  <c:v>0.46</c:v>
                </c:pt>
                <c:pt idx="930" formatCode="General">
                  <c:v>0.46060000000000001</c:v>
                </c:pt>
                <c:pt idx="931" formatCode="General">
                  <c:v>0.46089999999999998</c:v>
                </c:pt>
                <c:pt idx="932" formatCode="General">
                  <c:v>0.46139999999999998</c:v>
                </c:pt>
                <c:pt idx="933" formatCode="General">
                  <c:v>0.46189999999999998</c:v>
                </c:pt>
                <c:pt idx="934" formatCode="General">
                  <c:v>0.46239999999999998</c:v>
                </c:pt>
                <c:pt idx="935" formatCode="General">
                  <c:v>0.46279999999999999</c:v>
                </c:pt>
                <c:pt idx="936" formatCode="General">
                  <c:v>0.4632</c:v>
                </c:pt>
                <c:pt idx="937" formatCode="General">
                  <c:v>0.4637</c:v>
                </c:pt>
                <c:pt idx="938" formatCode="General">
                  <c:v>0.4642</c:v>
                </c:pt>
                <c:pt idx="939" formatCode="General">
                  <c:v>0.4647</c:v>
                </c:pt>
                <c:pt idx="940" formatCode="General">
                  <c:v>0.4652</c:v>
                </c:pt>
                <c:pt idx="941" formatCode="General">
                  <c:v>0.4657</c:v>
                </c:pt>
                <c:pt idx="942" formatCode="General">
                  <c:v>0.46610000000000001</c:v>
                </c:pt>
                <c:pt idx="943" formatCode="General">
                  <c:v>0.46660000000000001</c:v>
                </c:pt>
                <c:pt idx="944" formatCode="General">
                  <c:v>0.46710000000000002</c:v>
                </c:pt>
                <c:pt idx="945" formatCode="General">
                  <c:v>0.46750000000000003</c:v>
                </c:pt>
                <c:pt idx="946" formatCode="General">
                  <c:v>0.46800000000000003</c:v>
                </c:pt>
                <c:pt idx="947" formatCode="General">
                  <c:v>0.46850000000000003</c:v>
                </c:pt>
                <c:pt idx="948" formatCode="General">
                  <c:v>0.46889999999999998</c:v>
                </c:pt>
                <c:pt idx="949" formatCode="General">
                  <c:v>0.46939999999999998</c:v>
                </c:pt>
                <c:pt idx="950" formatCode="General">
                  <c:v>0.4698</c:v>
                </c:pt>
                <c:pt idx="951" formatCode="General">
                  <c:v>0.47039999999999998</c:v>
                </c:pt>
                <c:pt idx="952" formatCode="General">
                  <c:v>0.47070000000000001</c:v>
                </c:pt>
                <c:pt idx="953" formatCode="General">
                  <c:v>0.4713</c:v>
                </c:pt>
                <c:pt idx="954" formatCode="General">
                  <c:v>0.4718</c:v>
                </c:pt>
                <c:pt idx="955" formatCode="General">
                  <c:v>0.47220000000000001</c:v>
                </c:pt>
                <c:pt idx="956" formatCode="General">
                  <c:v>0.47270000000000001</c:v>
                </c:pt>
                <c:pt idx="957" formatCode="General">
                  <c:v>0.47320000000000001</c:v>
                </c:pt>
                <c:pt idx="958" formatCode="General">
                  <c:v>0.47370000000000001</c:v>
                </c:pt>
                <c:pt idx="959" formatCode="General">
                  <c:v>0.47410000000000002</c:v>
                </c:pt>
                <c:pt idx="960" formatCode="General">
                  <c:v>0.47470000000000001</c:v>
                </c:pt>
                <c:pt idx="961" formatCode="General">
                  <c:v>0.47499999999999998</c:v>
                </c:pt>
                <c:pt idx="962" formatCode="General">
                  <c:v>0.47549999999999998</c:v>
                </c:pt>
                <c:pt idx="963" formatCode="General">
                  <c:v>0.47599999999999998</c:v>
                </c:pt>
                <c:pt idx="964" formatCode="General">
                  <c:v>0.47639999999999999</c:v>
                </c:pt>
                <c:pt idx="965" formatCode="General">
                  <c:v>0.47689999999999999</c:v>
                </c:pt>
                <c:pt idx="966" formatCode="General">
                  <c:v>0.4773</c:v>
                </c:pt>
                <c:pt idx="967" formatCode="General">
                  <c:v>0.4778</c:v>
                </c:pt>
                <c:pt idx="968" formatCode="General">
                  <c:v>0.47820000000000001</c:v>
                </c:pt>
                <c:pt idx="969" formatCode="General">
                  <c:v>0.4788</c:v>
                </c:pt>
                <c:pt idx="970" formatCode="General">
                  <c:v>0.4793</c:v>
                </c:pt>
                <c:pt idx="971" formatCode="General">
                  <c:v>0.47960000000000003</c:v>
                </c:pt>
                <c:pt idx="972" formatCode="General">
                  <c:v>0.4803</c:v>
                </c:pt>
                <c:pt idx="973" formatCode="General">
                  <c:v>0.48060000000000003</c:v>
                </c:pt>
                <c:pt idx="974" formatCode="General">
                  <c:v>0.48099999999999998</c:v>
                </c:pt>
                <c:pt idx="975" formatCode="General">
                  <c:v>0.48159999999999997</c:v>
                </c:pt>
                <c:pt idx="976" formatCode="General">
                  <c:v>0.48199999999999998</c:v>
                </c:pt>
                <c:pt idx="977" formatCode="General">
                  <c:v>0.48259999999999997</c:v>
                </c:pt>
                <c:pt idx="978" formatCode="General">
                  <c:v>0.48299999999999998</c:v>
                </c:pt>
                <c:pt idx="979" formatCode="General">
                  <c:v>0.48349999999999999</c:v>
                </c:pt>
                <c:pt idx="980" formatCode="General">
                  <c:v>0.48380000000000001</c:v>
                </c:pt>
                <c:pt idx="981" formatCode="General">
                  <c:v>0.4844</c:v>
                </c:pt>
                <c:pt idx="982" formatCode="General">
                  <c:v>0.4849</c:v>
                </c:pt>
                <c:pt idx="983" formatCode="General">
                  <c:v>0.48530000000000001</c:v>
                </c:pt>
                <c:pt idx="984" formatCode="General">
                  <c:v>0.4859</c:v>
                </c:pt>
                <c:pt idx="985" formatCode="General">
                  <c:v>0.48620000000000002</c:v>
                </c:pt>
                <c:pt idx="986" formatCode="General">
                  <c:v>0.48670000000000002</c:v>
                </c:pt>
                <c:pt idx="987" formatCode="General">
                  <c:v>0.48720000000000002</c:v>
                </c:pt>
                <c:pt idx="988" formatCode="General">
                  <c:v>0.48770000000000002</c:v>
                </c:pt>
                <c:pt idx="989" formatCode="General">
                  <c:v>0.48830000000000001</c:v>
                </c:pt>
                <c:pt idx="990" formatCode="General">
                  <c:v>0.48870000000000002</c:v>
                </c:pt>
                <c:pt idx="991" formatCode="General">
                  <c:v>0.48909999999999998</c:v>
                </c:pt>
                <c:pt idx="992" formatCode="General">
                  <c:v>0.48949999999999999</c:v>
                </c:pt>
                <c:pt idx="993" formatCode="General">
                  <c:v>0.49</c:v>
                </c:pt>
                <c:pt idx="994" formatCode="General">
                  <c:v>0.4904</c:v>
                </c:pt>
                <c:pt idx="995" formatCode="General">
                  <c:v>0.4909</c:v>
                </c:pt>
                <c:pt idx="996" formatCode="General">
                  <c:v>0.4914</c:v>
                </c:pt>
                <c:pt idx="997" formatCode="General">
                  <c:v>0.49180000000000001</c:v>
                </c:pt>
                <c:pt idx="998" formatCode="General">
                  <c:v>0.4924</c:v>
                </c:pt>
                <c:pt idx="999" formatCode="General">
                  <c:v>0.49270000000000003</c:v>
                </c:pt>
                <c:pt idx="1000" formatCode="General">
                  <c:v>0.49320000000000003</c:v>
                </c:pt>
                <c:pt idx="1001" formatCode="General">
                  <c:v>0.49370000000000003</c:v>
                </c:pt>
                <c:pt idx="1002" formatCode="General">
                  <c:v>0.49419999999999997</c:v>
                </c:pt>
                <c:pt idx="1003" formatCode="General">
                  <c:v>0.4945</c:v>
                </c:pt>
                <c:pt idx="1004" formatCode="General">
                  <c:v>0.49509999999999998</c:v>
                </c:pt>
                <c:pt idx="1005" formatCode="General">
                  <c:v>0.49559999999999998</c:v>
                </c:pt>
                <c:pt idx="1006" formatCode="General">
                  <c:v>0.496</c:v>
                </c:pt>
                <c:pt idx="1007" formatCode="General">
                  <c:v>0.4965</c:v>
                </c:pt>
                <c:pt idx="1008" formatCode="General">
                  <c:v>0.49690000000000001</c:v>
                </c:pt>
                <c:pt idx="1009" formatCode="General">
                  <c:v>0.49740000000000001</c:v>
                </c:pt>
                <c:pt idx="1010" formatCode="General">
                  <c:v>0.49780000000000002</c:v>
                </c:pt>
                <c:pt idx="1011" formatCode="General">
                  <c:v>0.49819999999999998</c:v>
                </c:pt>
                <c:pt idx="1012" formatCode="General">
                  <c:v>0.49880000000000002</c:v>
                </c:pt>
                <c:pt idx="1013" formatCode="General">
                  <c:v>0.49919999999999998</c:v>
                </c:pt>
                <c:pt idx="1014" formatCode="General">
                  <c:v>0.49980000000000002</c:v>
                </c:pt>
                <c:pt idx="1015" formatCode="General">
                  <c:v>0.50019999999999998</c:v>
                </c:pt>
                <c:pt idx="1016" formatCode="General">
                  <c:v>0.50060000000000004</c:v>
                </c:pt>
                <c:pt idx="1017" formatCode="General">
                  <c:v>0.50119999999999998</c:v>
                </c:pt>
                <c:pt idx="1018" formatCode="General">
                  <c:v>0.50139999999999996</c:v>
                </c:pt>
                <c:pt idx="1019" formatCode="General">
                  <c:v>0.502</c:v>
                </c:pt>
                <c:pt idx="1020" formatCode="General">
                  <c:v>0.50239999999999996</c:v>
                </c:pt>
                <c:pt idx="1021" formatCode="General">
                  <c:v>0.50290000000000001</c:v>
                </c:pt>
                <c:pt idx="1022" formatCode="General">
                  <c:v>0.50339999999999996</c:v>
                </c:pt>
                <c:pt idx="1023" formatCode="General">
                  <c:v>0.50390000000000001</c:v>
                </c:pt>
                <c:pt idx="1024" formatCode="General">
                  <c:v>0.50439999999999996</c:v>
                </c:pt>
                <c:pt idx="1025" formatCode="General">
                  <c:v>0.50490000000000002</c:v>
                </c:pt>
                <c:pt idx="1026" formatCode="General">
                  <c:v>0.50529999999999997</c:v>
                </c:pt>
                <c:pt idx="1027" formatCode="General">
                  <c:v>0.50570000000000004</c:v>
                </c:pt>
                <c:pt idx="1028" formatCode="General">
                  <c:v>0.50619999999999998</c:v>
                </c:pt>
                <c:pt idx="1029" formatCode="General">
                  <c:v>0.50660000000000005</c:v>
                </c:pt>
                <c:pt idx="1030" formatCode="General">
                  <c:v>0.5071</c:v>
                </c:pt>
                <c:pt idx="1031" formatCode="General">
                  <c:v>0.50749999999999995</c:v>
                </c:pt>
                <c:pt idx="1032" formatCode="General">
                  <c:v>0.50790000000000002</c:v>
                </c:pt>
                <c:pt idx="1033" formatCode="General">
                  <c:v>0.50849999999999995</c:v>
                </c:pt>
                <c:pt idx="1034" formatCode="General">
                  <c:v>0.50890000000000002</c:v>
                </c:pt>
                <c:pt idx="1035" formatCode="General">
                  <c:v>0.50939999999999996</c:v>
                </c:pt>
                <c:pt idx="1036" formatCode="General">
                  <c:v>0.50980000000000003</c:v>
                </c:pt>
                <c:pt idx="1037" formatCode="General">
                  <c:v>0.51029999999999998</c:v>
                </c:pt>
                <c:pt idx="1038" formatCode="General">
                  <c:v>0.51090000000000002</c:v>
                </c:pt>
                <c:pt idx="1039" formatCode="General">
                  <c:v>0.51129999999999998</c:v>
                </c:pt>
                <c:pt idx="1040" formatCode="General">
                  <c:v>0.51180000000000003</c:v>
                </c:pt>
                <c:pt idx="1041" formatCode="General">
                  <c:v>0.51219999999999999</c:v>
                </c:pt>
                <c:pt idx="1042" formatCode="General">
                  <c:v>0.51280000000000003</c:v>
                </c:pt>
                <c:pt idx="1043" formatCode="General">
                  <c:v>0.51319999999999999</c:v>
                </c:pt>
                <c:pt idx="1044" formatCode="General">
                  <c:v>0.51359999999999995</c:v>
                </c:pt>
                <c:pt idx="1045" formatCode="General">
                  <c:v>0.5141</c:v>
                </c:pt>
                <c:pt idx="1046" formatCode="General">
                  <c:v>0.51449999999999996</c:v>
                </c:pt>
                <c:pt idx="1047" formatCode="General">
                  <c:v>0.51500000000000001</c:v>
                </c:pt>
                <c:pt idx="1048" formatCode="General">
                  <c:v>0.51539999999999997</c:v>
                </c:pt>
                <c:pt idx="1049" formatCode="General">
                  <c:v>0.51600000000000001</c:v>
                </c:pt>
                <c:pt idx="1050" formatCode="General">
                  <c:v>0.51629999999999998</c:v>
                </c:pt>
                <c:pt idx="1051" formatCode="General">
                  <c:v>0.51690000000000003</c:v>
                </c:pt>
                <c:pt idx="1052" formatCode="General">
                  <c:v>0.51739999999999997</c:v>
                </c:pt>
                <c:pt idx="1053" formatCode="General">
                  <c:v>0.51790000000000003</c:v>
                </c:pt>
                <c:pt idx="1054" formatCode="General">
                  <c:v>0.51839999999999997</c:v>
                </c:pt>
                <c:pt idx="1055" formatCode="General">
                  <c:v>0.51880000000000004</c:v>
                </c:pt>
                <c:pt idx="1056" formatCode="General">
                  <c:v>0.51919999999999999</c:v>
                </c:pt>
                <c:pt idx="1057" formatCode="General">
                  <c:v>0.51970000000000005</c:v>
                </c:pt>
                <c:pt idx="1058" formatCode="General">
                  <c:v>0.52010000000000001</c:v>
                </c:pt>
                <c:pt idx="1059" formatCode="General">
                  <c:v>0.52070000000000005</c:v>
                </c:pt>
                <c:pt idx="1060" formatCode="General">
                  <c:v>0.52100000000000002</c:v>
                </c:pt>
                <c:pt idx="1061" formatCode="General">
                  <c:v>0.52149999999999996</c:v>
                </c:pt>
                <c:pt idx="1062" formatCode="General">
                  <c:v>0.52200000000000002</c:v>
                </c:pt>
                <c:pt idx="1063" formatCode="General">
                  <c:v>0.52239999999999998</c:v>
                </c:pt>
                <c:pt idx="1064" formatCode="General">
                  <c:v>0.52280000000000004</c:v>
                </c:pt>
                <c:pt idx="1065" formatCode="General">
                  <c:v>0.52329999999999999</c:v>
                </c:pt>
                <c:pt idx="1066" formatCode="General">
                  <c:v>0.52380000000000004</c:v>
                </c:pt>
                <c:pt idx="1067" formatCode="General">
                  <c:v>0.5242</c:v>
                </c:pt>
                <c:pt idx="1068" formatCode="General">
                  <c:v>0.52480000000000004</c:v>
                </c:pt>
                <c:pt idx="1069" formatCode="General">
                  <c:v>0.52510000000000001</c:v>
                </c:pt>
                <c:pt idx="1070" formatCode="General">
                  <c:v>0.52569999999999995</c:v>
                </c:pt>
                <c:pt idx="1071" formatCode="General">
                  <c:v>0.5262</c:v>
                </c:pt>
                <c:pt idx="1072" formatCode="General">
                  <c:v>0.52659999999999996</c:v>
                </c:pt>
                <c:pt idx="1073" formatCode="General">
                  <c:v>0.52710000000000001</c:v>
                </c:pt>
                <c:pt idx="1074" formatCode="General">
                  <c:v>0.52749999999999997</c:v>
                </c:pt>
                <c:pt idx="1075" formatCode="General">
                  <c:v>0.52800000000000002</c:v>
                </c:pt>
                <c:pt idx="1076" formatCode="General">
                  <c:v>0.52839999999999998</c:v>
                </c:pt>
                <c:pt idx="1077" formatCode="General">
                  <c:v>0.52890000000000004</c:v>
                </c:pt>
                <c:pt idx="1078" formatCode="General">
                  <c:v>0.52939999999999998</c:v>
                </c:pt>
                <c:pt idx="1079" formatCode="General">
                  <c:v>0.52980000000000005</c:v>
                </c:pt>
                <c:pt idx="1080" formatCode="General">
                  <c:v>0.53039999999999998</c:v>
                </c:pt>
                <c:pt idx="1081" formatCode="General">
                  <c:v>0.53080000000000005</c:v>
                </c:pt>
                <c:pt idx="1082" formatCode="General">
                  <c:v>0.53129999999999999</c:v>
                </c:pt>
                <c:pt idx="1083" formatCode="General">
                  <c:v>0.53180000000000005</c:v>
                </c:pt>
                <c:pt idx="1084" formatCode="General">
                  <c:v>0.5323</c:v>
                </c:pt>
                <c:pt idx="1085" formatCode="General">
                  <c:v>0.53280000000000005</c:v>
                </c:pt>
                <c:pt idx="1086" formatCode="General">
                  <c:v>0.53310000000000002</c:v>
                </c:pt>
                <c:pt idx="1087" formatCode="General">
                  <c:v>0.53359999999999996</c:v>
                </c:pt>
                <c:pt idx="1088" formatCode="General">
                  <c:v>0.53390000000000004</c:v>
                </c:pt>
                <c:pt idx="1089" formatCode="General">
                  <c:v>0.53449999999999998</c:v>
                </c:pt>
                <c:pt idx="1090" formatCode="General">
                  <c:v>0.53500000000000003</c:v>
                </c:pt>
                <c:pt idx="1091" formatCode="General">
                  <c:v>0.5353</c:v>
                </c:pt>
                <c:pt idx="1092" formatCode="General">
                  <c:v>0.53600000000000003</c:v>
                </c:pt>
                <c:pt idx="1093" formatCode="General">
                  <c:v>0.5363</c:v>
                </c:pt>
                <c:pt idx="1094" formatCode="General">
                  <c:v>0.53680000000000005</c:v>
                </c:pt>
                <c:pt idx="1095" formatCode="General">
                  <c:v>0.53720000000000001</c:v>
                </c:pt>
                <c:pt idx="1096" formatCode="General">
                  <c:v>0.53769999999999996</c:v>
                </c:pt>
                <c:pt idx="1097" formatCode="General">
                  <c:v>0.53820000000000001</c:v>
                </c:pt>
                <c:pt idx="1098" formatCode="General">
                  <c:v>0.53859999999999997</c:v>
                </c:pt>
                <c:pt idx="1099" formatCode="General">
                  <c:v>0.53910000000000002</c:v>
                </c:pt>
                <c:pt idx="1100" formatCode="General">
                  <c:v>0.53949999999999998</c:v>
                </c:pt>
                <c:pt idx="1101" formatCode="General">
                  <c:v>0.54010000000000002</c:v>
                </c:pt>
                <c:pt idx="1102" formatCode="General">
                  <c:v>0.54039999999999999</c:v>
                </c:pt>
                <c:pt idx="1103" formatCode="General">
                  <c:v>0.54100000000000004</c:v>
                </c:pt>
                <c:pt idx="1104" formatCode="General">
                  <c:v>0.54149999999999998</c:v>
                </c:pt>
                <c:pt idx="1105" formatCode="General">
                  <c:v>0.54190000000000005</c:v>
                </c:pt>
                <c:pt idx="1106" formatCode="General">
                  <c:v>0.54249999999999998</c:v>
                </c:pt>
                <c:pt idx="1107" formatCode="General">
                  <c:v>0.54279999999999995</c:v>
                </c:pt>
                <c:pt idx="1108" formatCode="General">
                  <c:v>0.54330000000000001</c:v>
                </c:pt>
                <c:pt idx="1109" formatCode="General">
                  <c:v>0.54379999999999995</c:v>
                </c:pt>
                <c:pt idx="1110" formatCode="General">
                  <c:v>0.54430000000000001</c:v>
                </c:pt>
                <c:pt idx="1111" formatCode="General">
                  <c:v>0.54469999999999996</c:v>
                </c:pt>
                <c:pt idx="1112" formatCode="General">
                  <c:v>0.54510000000000003</c:v>
                </c:pt>
                <c:pt idx="1113" formatCode="General">
                  <c:v>0.54569999999999996</c:v>
                </c:pt>
                <c:pt idx="1114" formatCode="General">
                  <c:v>0.54610000000000003</c:v>
                </c:pt>
                <c:pt idx="1115" formatCode="General">
                  <c:v>0.54649999999999999</c:v>
                </c:pt>
                <c:pt idx="1116" formatCode="General">
                  <c:v>0.54700000000000004</c:v>
                </c:pt>
                <c:pt idx="1117" formatCode="General">
                  <c:v>0.54749999999999999</c:v>
                </c:pt>
                <c:pt idx="1118" formatCode="General">
                  <c:v>0.54790000000000005</c:v>
                </c:pt>
                <c:pt idx="1119" formatCode="General">
                  <c:v>0.5484</c:v>
                </c:pt>
                <c:pt idx="1120" formatCode="General">
                  <c:v>0.54879999999999995</c:v>
                </c:pt>
                <c:pt idx="1121" formatCode="General">
                  <c:v>0.54930000000000001</c:v>
                </c:pt>
                <c:pt idx="1122" formatCode="General">
                  <c:v>0.54990000000000006</c:v>
                </c:pt>
                <c:pt idx="1123" formatCode="General">
                  <c:v>0.55030000000000001</c:v>
                </c:pt>
                <c:pt idx="1124" formatCode="General">
                  <c:v>0.55079999999999996</c:v>
                </c:pt>
                <c:pt idx="1125" formatCode="General">
                  <c:v>0.55120000000000002</c:v>
                </c:pt>
                <c:pt idx="1126" formatCode="General">
                  <c:v>0.55169999999999997</c:v>
                </c:pt>
                <c:pt idx="1127" formatCode="General">
                  <c:v>0.55210000000000004</c:v>
                </c:pt>
                <c:pt idx="1128" formatCode="General">
                  <c:v>0.55259999999999998</c:v>
                </c:pt>
                <c:pt idx="1129" formatCode="General">
                  <c:v>0.55300000000000005</c:v>
                </c:pt>
                <c:pt idx="1130" formatCode="General">
                  <c:v>0.55359999999999998</c:v>
                </c:pt>
                <c:pt idx="1131" formatCode="General">
                  <c:v>0.55410000000000004</c:v>
                </c:pt>
                <c:pt idx="1132" formatCode="General">
                  <c:v>0.55449999999999999</c:v>
                </c:pt>
                <c:pt idx="1133" formatCode="General">
                  <c:v>0.55489999999999995</c:v>
                </c:pt>
                <c:pt idx="1134" formatCode="General">
                  <c:v>0.5554</c:v>
                </c:pt>
                <c:pt idx="1135" formatCode="General">
                  <c:v>0.55589999999999995</c:v>
                </c:pt>
                <c:pt idx="1136" formatCode="General">
                  <c:v>0.55630000000000002</c:v>
                </c:pt>
                <c:pt idx="1137" formatCode="General">
                  <c:v>0.55669999999999997</c:v>
                </c:pt>
                <c:pt idx="1138" formatCode="General">
                  <c:v>0.55730000000000002</c:v>
                </c:pt>
                <c:pt idx="1139" formatCode="General">
                  <c:v>0.55779999999999996</c:v>
                </c:pt>
                <c:pt idx="1140" formatCode="General">
                  <c:v>0.55830000000000002</c:v>
                </c:pt>
                <c:pt idx="1141" formatCode="General">
                  <c:v>0.55869999999999997</c:v>
                </c:pt>
                <c:pt idx="1142" formatCode="General">
                  <c:v>0.55910000000000004</c:v>
                </c:pt>
                <c:pt idx="1143" formatCode="General">
                  <c:v>0.55959999999999999</c:v>
                </c:pt>
                <c:pt idx="1144" formatCode="General">
                  <c:v>0.56000000000000005</c:v>
                </c:pt>
                <c:pt idx="1145" formatCode="General">
                  <c:v>0.5605</c:v>
                </c:pt>
                <c:pt idx="1146" formatCode="General">
                  <c:v>0.56110000000000004</c:v>
                </c:pt>
                <c:pt idx="1147" formatCode="General">
                  <c:v>0.56140000000000001</c:v>
                </c:pt>
                <c:pt idx="1148" formatCode="General">
                  <c:v>0.56189999999999996</c:v>
                </c:pt>
                <c:pt idx="1149" formatCode="General">
                  <c:v>0.56230000000000002</c:v>
                </c:pt>
                <c:pt idx="1150" formatCode="General">
                  <c:v>0.56289999999999996</c:v>
                </c:pt>
                <c:pt idx="1151" formatCode="General">
                  <c:v>0.56330000000000002</c:v>
                </c:pt>
                <c:pt idx="1152" formatCode="General">
                  <c:v>0.56389999999999996</c:v>
                </c:pt>
                <c:pt idx="1153" formatCode="General">
                  <c:v>0.56430000000000002</c:v>
                </c:pt>
                <c:pt idx="1154" formatCode="General">
                  <c:v>0.56469999999999998</c:v>
                </c:pt>
                <c:pt idx="1155" formatCode="General">
                  <c:v>0.56520000000000004</c:v>
                </c:pt>
                <c:pt idx="1156" formatCode="General">
                  <c:v>0.5655</c:v>
                </c:pt>
                <c:pt idx="1157" formatCode="General">
                  <c:v>0.56610000000000005</c:v>
                </c:pt>
                <c:pt idx="1158" formatCode="General">
                  <c:v>0.56659999999999999</c:v>
                </c:pt>
                <c:pt idx="1159" formatCode="General">
                  <c:v>0.56699999999999995</c:v>
                </c:pt>
                <c:pt idx="1160" formatCode="General">
                  <c:v>0.5675</c:v>
                </c:pt>
                <c:pt idx="1161" formatCode="General">
                  <c:v>0.56789999999999996</c:v>
                </c:pt>
                <c:pt idx="1162" formatCode="General">
                  <c:v>0.56850000000000001</c:v>
                </c:pt>
                <c:pt idx="1163" formatCode="General">
                  <c:v>0.56889999999999996</c:v>
                </c:pt>
                <c:pt idx="1164" formatCode="General">
                  <c:v>0.56950000000000001</c:v>
                </c:pt>
                <c:pt idx="1165" formatCode="General">
                  <c:v>0.56989999999999996</c:v>
                </c:pt>
                <c:pt idx="1166" formatCode="General">
                  <c:v>0.57030000000000003</c:v>
                </c:pt>
                <c:pt idx="1167" formatCode="General">
                  <c:v>0.57089999999999996</c:v>
                </c:pt>
                <c:pt idx="1168" formatCode="General">
                  <c:v>0.57120000000000004</c:v>
                </c:pt>
                <c:pt idx="1169" formatCode="General">
                  <c:v>0.57169999999999999</c:v>
                </c:pt>
                <c:pt idx="1170" formatCode="General">
                  <c:v>0.57210000000000005</c:v>
                </c:pt>
                <c:pt idx="1171" formatCode="General">
                  <c:v>0.5726</c:v>
                </c:pt>
                <c:pt idx="1172" formatCode="General">
                  <c:v>0.57310000000000005</c:v>
                </c:pt>
                <c:pt idx="1173" formatCode="General">
                  <c:v>0.5736</c:v>
                </c:pt>
                <c:pt idx="1174" formatCode="General">
                  <c:v>0.57420000000000004</c:v>
                </c:pt>
                <c:pt idx="1175" formatCode="General">
                  <c:v>0.57450000000000001</c:v>
                </c:pt>
                <c:pt idx="1176" formatCode="General">
                  <c:v>0.57509999999999994</c:v>
                </c:pt>
                <c:pt idx="1177" formatCode="General">
                  <c:v>0.57550000000000001</c:v>
                </c:pt>
                <c:pt idx="1178" formatCode="General">
                  <c:v>0.57589999999999997</c:v>
                </c:pt>
                <c:pt idx="1179" formatCode="General">
                  <c:v>0.57630000000000003</c:v>
                </c:pt>
                <c:pt idx="1180" formatCode="General">
                  <c:v>0.57679999999999998</c:v>
                </c:pt>
                <c:pt idx="1181" formatCode="General">
                  <c:v>0.57740000000000002</c:v>
                </c:pt>
                <c:pt idx="1182" formatCode="General">
                  <c:v>0.57779999999999998</c:v>
                </c:pt>
                <c:pt idx="1183" formatCode="General">
                  <c:v>0.57820000000000005</c:v>
                </c:pt>
                <c:pt idx="1184" formatCode="General">
                  <c:v>0.57869999999999999</c:v>
                </c:pt>
                <c:pt idx="1185" formatCode="General">
                  <c:v>0.57920000000000005</c:v>
                </c:pt>
                <c:pt idx="1186" formatCode="General">
                  <c:v>0.5796</c:v>
                </c:pt>
                <c:pt idx="1187" formatCode="General">
                  <c:v>0.58009999999999995</c:v>
                </c:pt>
                <c:pt idx="1188" formatCode="General">
                  <c:v>0.58069999999999999</c:v>
                </c:pt>
                <c:pt idx="1189" formatCode="General">
                  <c:v>0.58099999999999996</c:v>
                </c:pt>
                <c:pt idx="1190" formatCode="General">
                  <c:v>0.58160000000000001</c:v>
                </c:pt>
                <c:pt idx="1191" formatCode="General">
                  <c:v>0.58199999999999996</c:v>
                </c:pt>
                <c:pt idx="1192" formatCode="General">
                  <c:v>0.58240000000000003</c:v>
                </c:pt>
                <c:pt idx="1193" formatCode="General">
                  <c:v>0.58299999999999996</c:v>
                </c:pt>
                <c:pt idx="1194" formatCode="General">
                  <c:v>0.58340000000000003</c:v>
                </c:pt>
                <c:pt idx="1195" formatCode="General">
                  <c:v>0.58379999999999999</c:v>
                </c:pt>
                <c:pt idx="1196" formatCode="General">
                  <c:v>0.58440000000000003</c:v>
                </c:pt>
                <c:pt idx="1197" formatCode="General">
                  <c:v>0.58479999999999999</c:v>
                </c:pt>
                <c:pt idx="1198" formatCode="General">
                  <c:v>0.58530000000000004</c:v>
                </c:pt>
                <c:pt idx="1199" formatCode="General">
                  <c:v>0.5857</c:v>
                </c:pt>
                <c:pt idx="1200" formatCode="General">
                  <c:v>0.58620000000000005</c:v>
                </c:pt>
                <c:pt idx="1201" formatCode="General">
                  <c:v>0.58660000000000001</c:v>
                </c:pt>
                <c:pt idx="1202" formatCode="General">
                  <c:v>0.58709999999999996</c:v>
                </c:pt>
                <c:pt idx="1203" formatCode="General">
                  <c:v>0.5877</c:v>
                </c:pt>
                <c:pt idx="1204" formatCode="General">
                  <c:v>0.58809999999999996</c:v>
                </c:pt>
                <c:pt idx="1205" formatCode="General">
                  <c:v>0.58860000000000001</c:v>
                </c:pt>
                <c:pt idx="1206" formatCode="General">
                  <c:v>0.58909999999999996</c:v>
                </c:pt>
                <c:pt idx="1207" formatCode="General">
                  <c:v>0.58950000000000002</c:v>
                </c:pt>
                <c:pt idx="1208" formatCode="General">
                  <c:v>0.59</c:v>
                </c:pt>
                <c:pt idx="1209" formatCode="General">
                  <c:v>0.59050000000000002</c:v>
                </c:pt>
                <c:pt idx="1210" formatCode="General">
                  <c:v>0.59099999999999997</c:v>
                </c:pt>
                <c:pt idx="1211" formatCode="General">
                  <c:v>0.59150000000000003</c:v>
                </c:pt>
                <c:pt idx="1212" formatCode="General">
                  <c:v>0.59199999999999997</c:v>
                </c:pt>
                <c:pt idx="1213" formatCode="General">
                  <c:v>0.59240000000000004</c:v>
                </c:pt>
                <c:pt idx="1214" formatCode="General">
                  <c:v>0.59279999999999999</c:v>
                </c:pt>
                <c:pt idx="1215" formatCode="General">
                  <c:v>0.59340000000000004</c:v>
                </c:pt>
                <c:pt idx="1216" formatCode="General">
                  <c:v>0.59389999999999998</c:v>
                </c:pt>
                <c:pt idx="1217" formatCode="General">
                  <c:v>0.59440000000000004</c:v>
                </c:pt>
                <c:pt idx="1218" formatCode="General">
                  <c:v>0.59489999999999998</c:v>
                </c:pt>
                <c:pt idx="1219" formatCode="General">
                  <c:v>0.59540000000000004</c:v>
                </c:pt>
                <c:pt idx="1220" formatCode="General">
                  <c:v>0.59570000000000001</c:v>
                </c:pt>
                <c:pt idx="1221" formatCode="General">
                  <c:v>0.59719999999999995</c:v>
                </c:pt>
                <c:pt idx="1222" formatCode="General">
                  <c:v>0.59750000000000003</c:v>
                </c:pt>
                <c:pt idx="1223" formatCode="General">
                  <c:v>0.59799999999999998</c:v>
                </c:pt>
                <c:pt idx="1224" formatCode="General">
                  <c:v>0.59840000000000004</c:v>
                </c:pt>
                <c:pt idx="1225" formatCode="General">
                  <c:v>0.59889999999999999</c:v>
                </c:pt>
                <c:pt idx="1226" formatCode="General">
                  <c:v>0.59940000000000004</c:v>
                </c:pt>
                <c:pt idx="1227" formatCode="General">
                  <c:v>0.59989999999999999</c:v>
                </c:pt>
                <c:pt idx="1228" formatCode="General">
                  <c:v>0.60040000000000004</c:v>
                </c:pt>
                <c:pt idx="1229" formatCode="General">
                  <c:v>0.60089999999999999</c:v>
                </c:pt>
                <c:pt idx="1230" formatCode="General">
                  <c:v>0.60129999999999995</c:v>
                </c:pt>
                <c:pt idx="1231" formatCode="General">
                  <c:v>0.6018</c:v>
                </c:pt>
                <c:pt idx="1232" formatCode="General">
                  <c:v>0.60219999999999996</c:v>
                </c:pt>
                <c:pt idx="1233" formatCode="General">
                  <c:v>0.60270000000000001</c:v>
                </c:pt>
                <c:pt idx="1234" formatCode="General">
                  <c:v>0.60319999999999996</c:v>
                </c:pt>
                <c:pt idx="1235" formatCode="General">
                  <c:v>0.60370000000000001</c:v>
                </c:pt>
                <c:pt idx="1236" formatCode="General">
                  <c:v>0.60409999999999997</c:v>
                </c:pt>
                <c:pt idx="1237" formatCode="General">
                  <c:v>0.60460000000000003</c:v>
                </c:pt>
                <c:pt idx="1238" formatCode="General">
                  <c:v>0.60509999999999997</c:v>
                </c:pt>
                <c:pt idx="1239" formatCode="General">
                  <c:v>0.60560000000000003</c:v>
                </c:pt>
                <c:pt idx="1240" formatCode="General">
                  <c:v>0.60609999999999997</c:v>
                </c:pt>
                <c:pt idx="1241" formatCode="General">
                  <c:v>0.60650000000000004</c:v>
                </c:pt>
                <c:pt idx="1242" formatCode="General">
                  <c:v>0.60699999999999998</c:v>
                </c:pt>
                <c:pt idx="1243" formatCode="General">
                  <c:v>0.60740000000000005</c:v>
                </c:pt>
                <c:pt idx="1244" formatCode="General">
                  <c:v>0.6079</c:v>
                </c:pt>
                <c:pt idx="1245" formatCode="General">
                  <c:v>0.60840000000000005</c:v>
                </c:pt>
                <c:pt idx="1246" formatCode="General">
                  <c:v>0.60880000000000001</c:v>
                </c:pt>
                <c:pt idx="1247" formatCode="General">
                  <c:v>0.60940000000000005</c:v>
                </c:pt>
                <c:pt idx="1248" formatCode="General">
                  <c:v>0.60980000000000001</c:v>
                </c:pt>
                <c:pt idx="1249" formatCode="General">
                  <c:v>0.61029999999999995</c:v>
                </c:pt>
                <c:pt idx="1250" formatCode="General">
                  <c:v>0.61070000000000002</c:v>
                </c:pt>
                <c:pt idx="1251" formatCode="General">
                  <c:v>0.61119999999999997</c:v>
                </c:pt>
                <c:pt idx="1252" formatCode="General">
                  <c:v>0.61180000000000001</c:v>
                </c:pt>
                <c:pt idx="1253" formatCode="General">
                  <c:v>0.61209999999999998</c:v>
                </c:pt>
                <c:pt idx="1254" formatCode="General">
                  <c:v>0.61280000000000001</c:v>
                </c:pt>
                <c:pt idx="1255" formatCode="General">
                  <c:v>0.61309999999999998</c:v>
                </c:pt>
                <c:pt idx="1256" formatCode="General">
                  <c:v>0.61360000000000003</c:v>
                </c:pt>
                <c:pt idx="1257" formatCode="General">
                  <c:v>0.61409999999999998</c:v>
                </c:pt>
                <c:pt idx="1258" formatCode="General">
                  <c:v>0.61460000000000004</c:v>
                </c:pt>
                <c:pt idx="1259" formatCode="General">
                  <c:v>0.61519999999999997</c:v>
                </c:pt>
                <c:pt idx="1260" formatCode="General">
                  <c:v>0.61560000000000004</c:v>
                </c:pt>
                <c:pt idx="1261" formatCode="General">
                  <c:v>0.61599999999999999</c:v>
                </c:pt>
                <c:pt idx="1262" formatCode="General">
                  <c:v>0.61650000000000005</c:v>
                </c:pt>
                <c:pt idx="1263" formatCode="General">
                  <c:v>0.61699999999999999</c:v>
                </c:pt>
                <c:pt idx="1264" formatCode="General">
                  <c:v>0.61739999999999995</c:v>
                </c:pt>
                <c:pt idx="1265" formatCode="General">
                  <c:v>0.61799999999999999</c:v>
                </c:pt>
                <c:pt idx="1266" formatCode="General">
                  <c:v>0.61839999999999995</c:v>
                </c:pt>
                <c:pt idx="1267" formatCode="General">
                  <c:v>0.61880000000000002</c:v>
                </c:pt>
                <c:pt idx="1268" formatCode="General">
                  <c:v>0.61939999999999995</c:v>
                </c:pt>
                <c:pt idx="1269" formatCode="General">
                  <c:v>0.61980000000000002</c:v>
                </c:pt>
                <c:pt idx="1270" formatCode="General">
                  <c:v>0.62039999999999995</c:v>
                </c:pt>
                <c:pt idx="1271" formatCode="General">
                  <c:v>0.62080000000000002</c:v>
                </c:pt>
                <c:pt idx="1272" formatCode="General">
                  <c:v>0.62129999999999996</c:v>
                </c:pt>
                <c:pt idx="1273" formatCode="General">
                  <c:v>0.62170000000000003</c:v>
                </c:pt>
                <c:pt idx="1274" formatCode="General">
                  <c:v>0.62219999999999998</c:v>
                </c:pt>
                <c:pt idx="1275" formatCode="General">
                  <c:v>0.62260000000000004</c:v>
                </c:pt>
                <c:pt idx="1276" formatCode="General">
                  <c:v>0.62319999999999998</c:v>
                </c:pt>
                <c:pt idx="1277" formatCode="General">
                  <c:v>0.62370000000000003</c:v>
                </c:pt>
                <c:pt idx="1278" formatCode="General">
                  <c:v>0.62429999999999997</c:v>
                </c:pt>
                <c:pt idx="1279" formatCode="General">
                  <c:v>0.62460000000000004</c:v>
                </c:pt>
                <c:pt idx="1280" formatCode="General">
                  <c:v>0.62519999999999998</c:v>
                </c:pt>
                <c:pt idx="1281" formatCode="General">
                  <c:v>0.62560000000000004</c:v>
                </c:pt>
                <c:pt idx="1282" formatCode="General">
                  <c:v>0.62609999999999999</c:v>
                </c:pt>
                <c:pt idx="1283" formatCode="General">
                  <c:v>0.62660000000000005</c:v>
                </c:pt>
                <c:pt idx="1284" formatCode="General">
                  <c:v>0.62719999999999998</c:v>
                </c:pt>
                <c:pt idx="1285" formatCode="General">
                  <c:v>0.62760000000000005</c:v>
                </c:pt>
                <c:pt idx="1286" formatCode="General">
                  <c:v>0.628</c:v>
                </c:pt>
                <c:pt idx="1287" formatCode="General">
                  <c:v>0.62849999999999995</c:v>
                </c:pt>
                <c:pt idx="1288" formatCode="General">
                  <c:v>0.62909999999999999</c:v>
                </c:pt>
                <c:pt idx="1289" formatCode="General">
                  <c:v>0.62960000000000005</c:v>
                </c:pt>
                <c:pt idx="1290" formatCode="General">
                  <c:v>0.63</c:v>
                </c:pt>
                <c:pt idx="1291" formatCode="General">
                  <c:v>0.63060000000000005</c:v>
                </c:pt>
                <c:pt idx="1292" formatCode="General">
                  <c:v>0.63100000000000001</c:v>
                </c:pt>
                <c:pt idx="1293" formatCode="General">
                  <c:v>0.63149999999999995</c:v>
                </c:pt>
                <c:pt idx="1294" formatCode="General">
                  <c:v>0.63200000000000001</c:v>
                </c:pt>
                <c:pt idx="1295" formatCode="General">
                  <c:v>0.63249999999999995</c:v>
                </c:pt>
                <c:pt idx="1296" formatCode="General">
                  <c:v>0.6331</c:v>
                </c:pt>
                <c:pt idx="1297" formatCode="General">
                  <c:v>0.63349999999999995</c:v>
                </c:pt>
                <c:pt idx="1298" formatCode="General">
                  <c:v>0.6341</c:v>
                </c:pt>
                <c:pt idx="1299" formatCode="General">
                  <c:v>0.63460000000000005</c:v>
                </c:pt>
                <c:pt idx="1300" formatCode="General">
                  <c:v>0.6351</c:v>
                </c:pt>
                <c:pt idx="1301" formatCode="General">
                  <c:v>0.63560000000000005</c:v>
                </c:pt>
                <c:pt idx="1302" formatCode="General">
                  <c:v>0.63600000000000001</c:v>
                </c:pt>
                <c:pt idx="1303" formatCode="General">
                  <c:v>0.63649999999999995</c:v>
                </c:pt>
                <c:pt idx="1304" formatCode="General">
                  <c:v>0.63700000000000001</c:v>
                </c:pt>
                <c:pt idx="1305" formatCode="General">
                  <c:v>0.63759999999999994</c:v>
                </c:pt>
                <c:pt idx="1306" formatCode="General">
                  <c:v>0.63800000000000001</c:v>
                </c:pt>
                <c:pt idx="1307" formatCode="General">
                  <c:v>0.63859999999999995</c:v>
                </c:pt>
                <c:pt idx="1308" formatCode="General">
                  <c:v>0.63900000000000001</c:v>
                </c:pt>
                <c:pt idx="1309" formatCode="General">
                  <c:v>0.63949999999999996</c:v>
                </c:pt>
                <c:pt idx="1310" formatCode="General">
                  <c:v>0.6401</c:v>
                </c:pt>
                <c:pt idx="1311" formatCode="General">
                  <c:v>0.64059999999999995</c:v>
                </c:pt>
                <c:pt idx="1312" formatCode="General">
                  <c:v>0.64119999999999999</c:v>
                </c:pt>
                <c:pt idx="1313" formatCode="General">
                  <c:v>0.64170000000000005</c:v>
                </c:pt>
                <c:pt idx="1314" formatCode="General">
                  <c:v>0.64219999999999999</c:v>
                </c:pt>
                <c:pt idx="1315" formatCode="General">
                  <c:v>0.64280000000000004</c:v>
                </c:pt>
                <c:pt idx="1316" formatCode="General">
                  <c:v>0.64339999999999997</c:v>
                </c:pt>
                <c:pt idx="1317" formatCode="General">
                  <c:v>0.64400000000000002</c:v>
                </c:pt>
                <c:pt idx="1318" formatCode="General">
                  <c:v>0.64449999999999996</c:v>
                </c:pt>
                <c:pt idx="1319" formatCode="General">
                  <c:v>0.64500000000000002</c:v>
                </c:pt>
                <c:pt idx="1320" formatCode="General">
                  <c:v>0.64559999999999995</c:v>
                </c:pt>
                <c:pt idx="1321" formatCode="General">
                  <c:v>0.64600000000000002</c:v>
                </c:pt>
                <c:pt idx="1322" formatCode="General">
                  <c:v>0.64680000000000004</c:v>
                </c:pt>
                <c:pt idx="1323" formatCode="General">
                  <c:v>0.64729999999999999</c:v>
                </c:pt>
                <c:pt idx="1324" formatCode="General">
                  <c:v>0.64790000000000003</c:v>
                </c:pt>
                <c:pt idx="1325" formatCode="General">
                  <c:v>0.64859999999999995</c:v>
                </c:pt>
                <c:pt idx="1326" formatCode="General">
                  <c:v>0.6492</c:v>
                </c:pt>
                <c:pt idx="1327" formatCode="General">
                  <c:v>0.65180000000000005</c:v>
                </c:pt>
                <c:pt idx="1328" formatCode="General">
                  <c:v>0.65329999999999999</c:v>
                </c:pt>
                <c:pt idx="1329" formatCode="General">
                  <c:v>0.65449999999999997</c:v>
                </c:pt>
                <c:pt idx="1330" formatCode="General">
                  <c:v>0.6552</c:v>
                </c:pt>
              </c:numCache>
            </c:numRef>
          </c:xVal>
          <c:yVal>
            <c:numRef>
              <c:f>'NH_10 '!$N$3:$N$1333</c:f>
              <c:numCache>
                <c:formatCode>0.00E+00</c:formatCode>
                <c:ptCount val="1331"/>
                <c:pt idx="0">
                  <c:v>1E-4</c:v>
                </c:pt>
                <c:pt idx="1">
                  <c:v>2.9999999999999997E-4</c:v>
                </c:pt>
                <c:pt idx="2">
                  <c:v>6.9999999999999999E-4</c:v>
                </c:pt>
                <c:pt idx="3">
                  <c:v>1.1000000000000001E-3</c:v>
                </c:pt>
                <c:pt idx="4">
                  <c:v>1.2999999999999999E-3</c:v>
                </c:pt>
                <c:pt idx="5">
                  <c:v>1.5E-3</c:v>
                </c:pt>
                <c:pt idx="6">
                  <c:v>1.8E-3</c:v>
                </c:pt>
                <c:pt idx="7">
                  <c:v>2.0999999999999999E-3</c:v>
                </c:pt>
                <c:pt idx="8">
                  <c:v>2.3999999999999998E-3</c:v>
                </c:pt>
                <c:pt idx="9">
                  <c:v>2.7000000000000001E-3</c:v>
                </c:pt>
                <c:pt idx="10">
                  <c:v>2.8E-3</c:v>
                </c:pt>
                <c:pt idx="11">
                  <c:v>3.3E-3</c:v>
                </c:pt>
                <c:pt idx="12">
                  <c:v>3.3999999999999998E-3</c:v>
                </c:pt>
                <c:pt idx="13">
                  <c:v>3.8999999999999998E-3</c:v>
                </c:pt>
                <c:pt idx="14">
                  <c:v>4.1000000000000003E-3</c:v>
                </c:pt>
                <c:pt idx="15">
                  <c:v>4.4999999999999997E-3</c:v>
                </c:pt>
                <c:pt idx="16">
                  <c:v>4.7000000000000002E-3</c:v>
                </c:pt>
                <c:pt idx="17">
                  <c:v>5.1000000000000004E-3</c:v>
                </c:pt>
                <c:pt idx="18">
                  <c:v>5.4999999999999997E-3</c:v>
                </c:pt>
                <c:pt idx="19">
                  <c:v>5.5999999999999999E-3</c:v>
                </c:pt>
                <c:pt idx="20">
                  <c:v>6.1000000000000004E-3</c:v>
                </c:pt>
                <c:pt idx="21">
                  <c:v>6.3E-3</c:v>
                </c:pt>
                <c:pt idx="22">
                  <c:v>6.4999999999999997E-3</c:v>
                </c:pt>
                <c:pt idx="23">
                  <c:v>7.1999999999999998E-3</c:v>
                </c:pt>
                <c:pt idx="24">
                  <c:v>7.4999999999999997E-3</c:v>
                </c:pt>
                <c:pt idx="25">
                  <c:v>7.4999999999999997E-3</c:v>
                </c:pt>
                <c:pt idx="26">
                  <c:v>7.7999999999999996E-3</c:v>
                </c:pt>
                <c:pt idx="27">
                  <c:v>8.0000000000000002E-3</c:v>
                </c:pt>
                <c:pt idx="28">
                  <c:v>8.0000000000000002E-3</c:v>
                </c:pt>
                <c:pt idx="29">
                  <c:v>8.0000000000000002E-3</c:v>
                </c:pt>
                <c:pt idx="30">
                  <c:v>8.0999999999999996E-3</c:v>
                </c:pt>
                <c:pt idx="31">
                  <c:v>8.0999999999999996E-3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9.7000000000000003E-3</c:v>
                </c:pt>
                <c:pt idx="35">
                  <c:v>0.01</c:v>
                </c:pt>
                <c:pt idx="36">
                  <c:v>1.0699999999999999E-2</c:v>
                </c:pt>
                <c:pt idx="37">
                  <c:v>1.11E-2</c:v>
                </c:pt>
                <c:pt idx="38">
                  <c:v>1.17E-2</c:v>
                </c:pt>
                <c:pt idx="39">
                  <c:v>1.2200000000000001E-2</c:v>
                </c:pt>
                <c:pt idx="40">
                  <c:v>1.26E-2</c:v>
                </c:pt>
                <c:pt idx="41">
                  <c:v>1.3299999999999999E-2</c:v>
                </c:pt>
                <c:pt idx="42">
                  <c:v>1.37E-2</c:v>
                </c:pt>
                <c:pt idx="43">
                  <c:v>1.43E-2</c:v>
                </c:pt>
                <c:pt idx="44">
                  <c:v>1.47E-2</c:v>
                </c:pt>
                <c:pt idx="45">
                  <c:v>1.5299999999999999E-2</c:v>
                </c:pt>
                <c:pt idx="46">
                  <c:v>1.5800000000000002E-2</c:v>
                </c:pt>
                <c:pt idx="47">
                  <c:v>1.6199999999999999E-2</c:v>
                </c:pt>
                <c:pt idx="48">
                  <c:v>1.6799999999999999E-2</c:v>
                </c:pt>
                <c:pt idx="49">
                  <c:v>1.72E-2</c:v>
                </c:pt>
                <c:pt idx="50">
                  <c:v>1.7899999999999999E-2</c:v>
                </c:pt>
                <c:pt idx="51">
                  <c:v>1.83E-2</c:v>
                </c:pt>
                <c:pt idx="52">
                  <c:v>1.8800000000000001E-2</c:v>
                </c:pt>
                <c:pt idx="53">
                  <c:v>1.9400000000000001E-2</c:v>
                </c:pt>
                <c:pt idx="54">
                  <c:v>1.9699999999999999E-2</c:v>
                </c:pt>
                <c:pt idx="55">
                  <c:v>2.0400000000000001E-2</c:v>
                </c:pt>
                <c:pt idx="56">
                  <c:v>2.0799999999999999E-2</c:v>
                </c:pt>
                <c:pt idx="57">
                  <c:v>2.1399999999999999E-2</c:v>
                </c:pt>
                <c:pt idx="58">
                  <c:v>2.1700000000000001E-2</c:v>
                </c:pt>
                <c:pt idx="59">
                  <c:v>2.24E-2</c:v>
                </c:pt>
                <c:pt idx="60">
                  <c:v>2.2800000000000001E-2</c:v>
                </c:pt>
                <c:pt idx="61">
                  <c:v>2.3300000000000001E-2</c:v>
                </c:pt>
                <c:pt idx="62">
                  <c:v>2.3800000000000002E-2</c:v>
                </c:pt>
                <c:pt idx="63">
                  <c:v>2.4199999999999999E-2</c:v>
                </c:pt>
                <c:pt idx="64">
                  <c:v>2.4799999999999999E-2</c:v>
                </c:pt>
                <c:pt idx="65">
                  <c:v>2.52E-2</c:v>
                </c:pt>
                <c:pt idx="66">
                  <c:v>2.5700000000000001E-2</c:v>
                </c:pt>
                <c:pt idx="67">
                  <c:v>2.6200000000000001E-2</c:v>
                </c:pt>
                <c:pt idx="68">
                  <c:v>2.6599999999999999E-2</c:v>
                </c:pt>
                <c:pt idx="69">
                  <c:v>2.7199999999999998E-2</c:v>
                </c:pt>
                <c:pt idx="70">
                  <c:v>2.76E-2</c:v>
                </c:pt>
                <c:pt idx="71">
                  <c:v>2.81E-2</c:v>
                </c:pt>
                <c:pt idx="72">
                  <c:v>2.8500000000000001E-2</c:v>
                </c:pt>
                <c:pt idx="73">
                  <c:v>2.9100000000000001E-2</c:v>
                </c:pt>
                <c:pt idx="74">
                  <c:v>2.9600000000000001E-2</c:v>
                </c:pt>
                <c:pt idx="75">
                  <c:v>2.9899999999999999E-2</c:v>
                </c:pt>
                <c:pt idx="76">
                  <c:v>3.0599999999999999E-2</c:v>
                </c:pt>
                <c:pt idx="77">
                  <c:v>3.09E-2</c:v>
                </c:pt>
                <c:pt idx="78">
                  <c:v>3.15E-2</c:v>
                </c:pt>
                <c:pt idx="79">
                  <c:v>3.1899999999999998E-2</c:v>
                </c:pt>
                <c:pt idx="80">
                  <c:v>3.2399999999999998E-2</c:v>
                </c:pt>
                <c:pt idx="81">
                  <c:v>3.2899999999999999E-2</c:v>
                </c:pt>
                <c:pt idx="82">
                  <c:v>3.3300000000000003E-2</c:v>
                </c:pt>
                <c:pt idx="83">
                  <c:v>3.3799999999999997E-2</c:v>
                </c:pt>
                <c:pt idx="84">
                  <c:v>3.4200000000000001E-2</c:v>
                </c:pt>
                <c:pt idx="85">
                  <c:v>3.4799999999999998E-2</c:v>
                </c:pt>
                <c:pt idx="86">
                  <c:v>3.5099999999999999E-2</c:v>
                </c:pt>
                <c:pt idx="87">
                  <c:v>3.5700000000000003E-2</c:v>
                </c:pt>
                <c:pt idx="88">
                  <c:v>3.61E-2</c:v>
                </c:pt>
                <c:pt idx="89">
                  <c:v>3.6400000000000002E-2</c:v>
                </c:pt>
                <c:pt idx="90">
                  <c:v>3.7199999999999997E-2</c:v>
                </c:pt>
                <c:pt idx="91">
                  <c:v>3.7400000000000003E-2</c:v>
                </c:pt>
                <c:pt idx="92">
                  <c:v>3.7900000000000003E-2</c:v>
                </c:pt>
                <c:pt idx="93">
                  <c:v>3.8399999999999997E-2</c:v>
                </c:pt>
                <c:pt idx="94">
                  <c:v>3.8800000000000001E-2</c:v>
                </c:pt>
                <c:pt idx="95">
                  <c:v>3.9399999999999998E-2</c:v>
                </c:pt>
                <c:pt idx="96">
                  <c:v>3.9699999999999999E-2</c:v>
                </c:pt>
                <c:pt idx="97">
                  <c:v>4.0300000000000002E-2</c:v>
                </c:pt>
                <c:pt idx="98">
                  <c:v>4.0599999999999997E-2</c:v>
                </c:pt>
                <c:pt idx="99">
                  <c:v>4.1200000000000001E-2</c:v>
                </c:pt>
                <c:pt idx="100">
                  <c:v>4.1599999999999998E-2</c:v>
                </c:pt>
                <c:pt idx="101">
                  <c:v>4.2000000000000003E-2</c:v>
                </c:pt>
                <c:pt idx="102">
                  <c:v>4.2500000000000003E-2</c:v>
                </c:pt>
                <c:pt idx="103">
                  <c:v>4.2799999999999998E-2</c:v>
                </c:pt>
                <c:pt idx="104">
                  <c:v>4.3400000000000001E-2</c:v>
                </c:pt>
                <c:pt idx="105">
                  <c:v>4.3900000000000002E-2</c:v>
                </c:pt>
                <c:pt idx="106">
                  <c:v>4.4299999999999999E-2</c:v>
                </c:pt>
                <c:pt idx="107">
                  <c:v>4.4699999999999997E-2</c:v>
                </c:pt>
                <c:pt idx="108">
                  <c:v>4.5100000000000001E-2</c:v>
                </c:pt>
                <c:pt idx="109">
                  <c:v>4.5699999999999998E-2</c:v>
                </c:pt>
                <c:pt idx="110">
                  <c:v>4.5900000000000003E-2</c:v>
                </c:pt>
                <c:pt idx="111">
                  <c:v>4.65E-2</c:v>
                </c:pt>
                <c:pt idx="112">
                  <c:v>4.6899999999999997E-2</c:v>
                </c:pt>
                <c:pt idx="113">
                  <c:v>4.7399999999999998E-2</c:v>
                </c:pt>
                <c:pt idx="114">
                  <c:v>4.7899999999999998E-2</c:v>
                </c:pt>
                <c:pt idx="115">
                  <c:v>4.82E-2</c:v>
                </c:pt>
                <c:pt idx="116">
                  <c:v>4.8800000000000003E-2</c:v>
                </c:pt>
                <c:pt idx="117">
                  <c:v>4.9099999999999998E-2</c:v>
                </c:pt>
                <c:pt idx="118">
                  <c:v>4.9700000000000001E-2</c:v>
                </c:pt>
                <c:pt idx="119">
                  <c:v>0.05</c:v>
                </c:pt>
                <c:pt idx="120">
                  <c:v>5.0500000000000003E-2</c:v>
                </c:pt>
                <c:pt idx="121">
                  <c:v>5.0900000000000001E-2</c:v>
                </c:pt>
                <c:pt idx="122">
                  <c:v>5.1400000000000001E-2</c:v>
                </c:pt>
                <c:pt idx="123">
                  <c:v>5.1799999999999999E-2</c:v>
                </c:pt>
                <c:pt idx="124">
                  <c:v>5.21E-2</c:v>
                </c:pt>
                <c:pt idx="125">
                  <c:v>5.2699999999999997E-2</c:v>
                </c:pt>
                <c:pt idx="126">
                  <c:v>5.3100000000000001E-2</c:v>
                </c:pt>
                <c:pt idx="127">
                  <c:v>5.3499999999999999E-2</c:v>
                </c:pt>
                <c:pt idx="128">
                  <c:v>5.3999999999999999E-2</c:v>
                </c:pt>
                <c:pt idx="129">
                  <c:v>5.4300000000000001E-2</c:v>
                </c:pt>
                <c:pt idx="130">
                  <c:v>5.4899999999999997E-2</c:v>
                </c:pt>
                <c:pt idx="131">
                  <c:v>5.5199999999999999E-2</c:v>
                </c:pt>
                <c:pt idx="132">
                  <c:v>5.57E-2</c:v>
                </c:pt>
                <c:pt idx="133">
                  <c:v>5.6099999999999997E-2</c:v>
                </c:pt>
                <c:pt idx="134">
                  <c:v>5.6599999999999998E-2</c:v>
                </c:pt>
                <c:pt idx="135">
                  <c:v>5.7000000000000002E-2</c:v>
                </c:pt>
                <c:pt idx="136">
                  <c:v>5.74E-2</c:v>
                </c:pt>
                <c:pt idx="137">
                  <c:v>5.79E-2</c:v>
                </c:pt>
                <c:pt idx="138">
                  <c:v>5.8099999999999999E-2</c:v>
                </c:pt>
                <c:pt idx="139">
                  <c:v>5.8799999999999998E-2</c:v>
                </c:pt>
                <c:pt idx="140">
                  <c:v>5.9200000000000003E-2</c:v>
                </c:pt>
                <c:pt idx="141">
                  <c:v>5.96E-2</c:v>
                </c:pt>
                <c:pt idx="142">
                  <c:v>6.0100000000000001E-2</c:v>
                </c:pt>
                <c:pt idx="143">
                  <c:v>6.0400000000000002E-2</c:v>
                </c:pt>
                <c:pt idx="144">
                  <c:v>6.0999999999999999E-2</c:v>
                </c:pt>
                <c:pt idx="145">
                  <c:v>6.13E-2</c:v>
                </c:pt>
                <c:pt idx="146">
                  <c:v>6.1699999999999998E-2</c:v>
                </c:pt>
                <c:pt idx="147">
                  <c:v>6.2100000000000002E-2</c:v>
                </c:pt>
                <c:pt idx="148">
                  <c:v>6.2600000000000003E-2</c:v>
                </c:pt>
                <c:pt idx="149">
                  <c:v>6.3100000000000003E-2</c:v>
                </c:pt>
                <c:pt idx="150">
                  <c:v>6.3399999999999998E-2</c:v>
                </c:pt>
                <c:pt idx="151">
                  <c:v>6.3799999999999996E-2</c:v>
                </c:pt>
                <c:pt idx="152">
                  <c:v>6.4199999999999993E-2</c:v>
                </c:pt>
                <c:pt idx="153">
                  <c:v>6.4799999999999996E-2</c:v>
                </c:pt>
                <c:pt idx="154">
                  <c:v>6.5199999999999994E-2</c:v>
                </c:pt>
                <c:pt idx="155">
                  <c:v>6.5500000000000003E-2</c:v>
                </c:pt>
                <c:pt idx="156">
                  <c:v>6.6100000000000006E-2</c:v>
                </c:pt>
                <c:pt idx="157">
                  <c:v>6.6400000000000001E-2</c:v>
                </c:pt>
                <c:pt idx="158">
                  <c:v>6.6900000000000001E-2</c:v>
                </c:pt>
                <c:pt idx="159">
                  <c:v>6.7199999999999996E-2</c:v>
                </c:pt>
                <c:pt idx="160">
                  <c:v>6.7699999999999996E-2</c:v>
                </c:pt>
                <c:pt idx="161">
                  <c:v>6.8099999999999994E-2</c:v>
                </c:pt>
                <c:pt idx="162">
                  <c:v>6.8500000000000005E-2</c:v>
                </c:pt>
                <c:pt idx="163">
                  <c:v>6.9000000000000006E-2</c:v>
                </c:pt>
                <c:pt idx="164">
                  <c:v>6.9199999999999998E-2</c:v>
                </c:pt>
                <c:pt idx="165">
                  <c:v>6.9900000000000004E-2</c:v>
                </c:pt>
                <c:pt idx="166">
                  <c:v>7.0099999999999996E-2</c:v>
                </c:pt>
                <c:pt idx="167">
                  <c:v>7.0599999999999996E-2</c:v>
                </c:pt>
                <c:pt idx="168">
                  <c:v>7.0999999999999994E-2</c:v>
                </c:pt>
                <c:pt idx="169">
                  <c:v>7.1400000000000005E-2</c:v>
                </c:pt>
                <c:pt idx="170">
                  <c:v>7.1999999999999995E-2</c:v>
                </c:pt>
                <c:pt idx="171">
                  <c:v>7.22E-2</c:v>
                </c:pt>
                <c:pt idx="172">
                  <c:v>7.2700000000000001E-2</c:v>
                </c:pt>
                <c:pt idx="173">
                  <c:v>7.2999999999999995E-2</c:v>
                </c:pt>
                <c:pt idx="174">
                  <c:v>7.3599999999999999E-2</c:v>
                </c:pt>
                <c:pt idx="175">
                  <c:v>7.3899999999999993E-2</c:v>
                </c:pt>
                <c:pt idx="176">
                  <c:v>7.4300000000000005E-2</c:v>
                </c:pt>
                <c:pt idx="177">
                  <c:v>7.4800000000000005E-2</c:v>
                </c:pt>
                <c:pt idx="178">
                  <c:v>7.4999999999999997E-2</c:v>
                </c:pt>
                <c:pt idx="179">
                  <c:v>7.5600000000000001E-2</c:v>
                </c:pt>
                <c:pt idx="180">
                  <c:v>7.5899999999999995E-2</c:v>
                </c:pt>
                <c:pt idx="181">
                  <c:v>7.6399999999999996E-2</c:v>
                </c:pt>
                <c:pt idx="182">
                  <c:v>7.6899999999999996E-2</c:v>
                </c:pt>
                <c:pt idx="183">
                  <c:v>7.7200000000000005E-2</c:v>
                </c:pt>
                <c:pt idx="184">
                  <c:v>7.7700000000000005E-2</c:v>
                </c:pt>
                <c:pt idx="185">
                  <c:v>7.8E-2</c:v>
                </c:pt>
                <c:pt idx="186">
                  <c:v>7.85E-2</c:v>
                </c:pt>
                <c:pt idx="187">
                  <c:v>7.8799999999999995E-2</c:v>
                </c:pt>
                <c:pt idx="188">
                  <c:v>7.9299999999999995E-2</c:v>
                </c:pt>
                <c:pt idx="189">
                  <c:v>7.9799999999999996E-2</c:v>
                </c:pt>
                <c:pt idx="190">
                  <c:v>8.0100000000000005E-2</c:v>
                </c:pt>
                <c:pt idx="191">
                  <c:v>8.0600000000000005E-2</c:v>
                </c:pt>
                <c:pt idx="192">
                  <c:v>8.0799999999999997E-2</c:v>
                </c:pt>
                <c:pt idx="193">
                  <c:v>8.14E-2</c:v>
                </c:pt>
                <c:pt idx="194">
                  <c:v>8.1699999999999995E-2</c:v>
                </c:pt>
                <c:pt idx="195">
                  <c:v>8.2100000000000006E-2</c:v>
                </c:pt>
                <c:pt idx="196">
                  <c:v>8.2600000000000007E-2</c:v>
                </c:pt>
                <c:pt idx="197">
                  <c:v>8.2900000000000001E-2</c:v>
                </c:pt>
                <c:pt idx="198">
                  <c:v>8.3400000000000002E-2</c:v>
                </c:pt>
                <c:pt idx="199">
                  <c:v>8.3699999999999997E-2</c:v>
                </c:pt>
                <c:pt idx="200">
                  <c:v>8.4199999999999997E-2</c:v>
                </c:pt>
                <c:pt idx="201">
                  <c:v>8.4500000000000006E-2</c:v>
                </c:pt>
                <c:pt idx="202">
                  <c:v>8.5000000000000006E-2</c:v>
                </c:pt>
                <c:pt idx="203">
                  <c:v>8.5400000000000004E-2</c:v>
                </c:pt>
                <c:pt idx="204">
                  <c:v>8.5699999999999998E-2</c:v>
                </c:pt>
                <c:pt idx="205">
                  <c:v>8.6300000000000002E-2</c:v>
                </c:pt>
                <c:pt idx="206">
                  <c:v>8.6499999999999994E-2</c:v>
                </c:pt>
                <c:pt idx="207">
                  <c:v>8.6999999999999994E-2</c:v>
                </c:pt>
                <c:pt idx="208">
                  <c:v>8.7400000000000005E-2</c:v>
                </c:pt>
                <c:pt idx="209">
                  <c:v>8.7800000000000003E-2</c:v>
                </c:pt>
                <c:pt idx="210">
                  <c:v>8.8300000000000003E-2</c:v>
                </c:pt>
                <c:pt idx="211">
                  <c:v>8.8599999999999998E-2</c:v>
                </c:pt>
                <c:pt idx="212">
                  <c:v>8.8999999999999996E-2</c:v>
                </c:pt>
                <c:pt idx="213">
                  <c:v>8.9300000000000004E-2</c:v>
                </c:pt>
                <c:pt idx="214">
                  <c:v>8.9899999999999994E-2</c:v>
                </c:pt>
                <c:pt idx="215">
                  <c:v>9.0200000000000002E-2</c:v>
                </c:pt>
                <c:pt idx="216">
                  <c:v>9.06E-2</c:v>
                </c:pt>
                <c:pt idx="217">
                  <c:v>9.11E-2</c:v>
                </c:pt>
                <c:pt idx="218">
                  <c:v>9.1300000000000006E-2</c:v>
                </c:pt>
                <c:pt idx="219">
                  <c:v>9.1899999999999996E-2</c:v>
                </c:pt>
                <c:pt idx="220">
                  <c:v>9.2200000000000004E-2</c:v>
                </c:pt>
                <c:pt idx="221">
                  <c:v>9.2600000000000002E-2</c:v>
                </c:pt>
                <c:pt idx="222">
                  <c:v>9.2999999999999999E-2</c:v>
                </c:pt>
                <c:pt idx="223">
                  <c:v>9.3399999999999997E-2</c:v>
                </c:pt>
                <c:pt idx="224">
                  <c:v>9.3899999999999997E-2</c:v>
                </c:pt>
                <c:pt idx="225">
                  <c:v>9.4100000000000003E-2</c:v>
                </c:pt>
                <c:pt idx="226">
                  <c:v>9.4700000000000006E-2</c:v>
                </c:pt>
                <c:pt idx="227">
                  <c:v>9.4899999999999998E-2</c:v>
                </c:pt>
                <c:pt idx="228">
                  <c:v>9.5399999999999999E-2</c:v>
                </c:pt>
                <c:pt idx="229">
                  <c:v>9.5899999999999999E-2</c:v>
                </c:pt>
                <c:pt idx="230">
                  <c:v>9.6199999999999994E-2</c:v>
                </c:pt>
                <c:pt idx="231">
                  <c:v>9.6699999999999994E-2</c:v>
                </c:pt>
                <c:pt idx="232">
                  <c:v>9.69E-2</c:v>
                </c:pt>
                <c:pt idx="233">
                  <c:v>9.7500000000000003E-2</c:v>
                </c:pt>
                <c:pt idx="234">
                  <c:v>9.7699999999999995E-2</c:v>
                </c:pt>
                <c:pt idx="235">
                  <c:v>9.8199999999999996E-2</c:v>
                </c:pt>
                <c:pt idx="236">
                  <c:v>9.8599999999999993E-2</c:v>
                </c:pt>
                <c:pt idx="237">
                  <c:v>9.8900000000000002E-2</c:v>
                </c:pt>
                <c:pt idx="238">
                  <c:v>9.9500000000000005E-2</c:v>
                </c:pt>
                <c:pt idx="239">
                  <c:v>9.9699999999999997E-2</c:v>
                </c:pt>
                <c:pt idx="240" formatCode="General">
                  <c:v>0.1003</c:v>
                </c:pt>
                <c:pt idx="241" formatCode="General">
                  <c:v>0.10050000000000001</c:v>
                </c:pt>
                <c:pt idx="242" formatCode="General">
                  <c:v>0.1009</c:v>
                </c:pt>
                <c:pt idx="243" formatCode="General">
                  <c:v>0.1014</c:v>
                </c:pt>
                <c:pt idx="244" formatCode="General">
                  <c:v>0.1017</c:v>
                </c:pt>
                <c:pt idx="245" formatCode="General">
                  <c:v>0.1022</c:v>
                </c:pt>
                <c:pt idx="246" formatCode="General">
                  <c:v>0.10249999999999999</c:v>
                </c:pt>
                <c:pt idx="247" formatCode="General">
                  <c:v>0.10290000000000001</c:v>
                </c:pt>
                <c:pt idx="248" formatCode="General">
                  <c:v>0.1033</c:v>
                </c:pt>
                <c:pt idx="249" formatCode="General">
                  <c:v>0.1037</c:v>
                </c:pt>
                <c:pt idx="250" formatCode="General">
                  <c:v>0.1041</c:v>
                </c:pt>
                <c:pt idx="251" formatCode="General">
                  <c:v>0.1045</c:v>
                </c:pt>
                <c:pt idx="252" formatCode="General">
                  <c:v>0.105</c:v>
                </c:pt>
                <c:pt idx="253" formatCode="General">
                  <c:v>0.1052</c:v>
                </c:pt>
                <c:pt idx="254" formatCode="General">
                  <c:v>0.10580000000000001</c:v>
                </c:pt>
                <c:pt idx="255" formatCode="General">
                  <c:v>0.1061</c:v>
                </c:pt>
                <c:pt idx="256" formatCode="General">
                  <c:v>0.1065</c:v>
                </c:pt>
                <c:pt idx="257" formatCode="General">
                  <c:v>0.1069</c:v>
                </c:pt>
                <c:pt idx="258" formatCode="General">
                  <c:v>0.1072</c:v>
                </c:pt>
                <c:pt idx="259" formatCode="General">
                  <c:v>0.1077</c:v>
                </c:pt>
                <c:pt idx="260" formatCode="General">
                  <c:v>0.108</c:v>
                </c:pt>
                <c:pt idx="261" formatCode="General">
                  <c:v>0.1084</c:v>
                </c:pt>
                <c:pt idx="262" formatCode="General">
                  <c:v>0.10879999999999999</c:v>
                </c:pt>
                <c:pt idx="263" formatCode="General">
                  <c:v>0.10920000000000001</c:v>
                </c:pt>
                <c:pt idx="264" formatCode="General">
                  <c:v>0.10970000000000001</c:v>
                </c:pt>
                <c:pt idx="265" formatCode="General">
                  <c:v>0.1099</c:v>
                </c:pt>
                <c:pt idx="266" formatCode="General">
                  <c:v>0.1104</c:v>
                </c:pt>
                <c:pt idx="267" formatCode="General">
                  <c:v>0.11070000000000001</c:v>
                </c:pt>
                <c:pt idx="268" formatCode="General">
                  <c:v>0.11119999999999999</c:v>
                </c:pt>
                <c:pt idx="269" formatCode="General">
                  <c:v>0.1116</c:v>
                </c:pt>
                <c:pt idx="270" formatCode="General">
                  <c:v>0.1119</c:v>
                </c:pt>
                <c:pt idx="271" formatCode="General">
                  <c:v>0.1124</c:v>
                </c:pt>
                <c:pt idx="272" formatCode="General">
                  <c:v>0.11269999999999999</c:v>
                </c:pt>
                <c:pt idx="273" formatCode="General">
                  <c:v>0.1132</c:v>
                </c:pt>
                <c:pt idx="274" formatCode="General">
                  <c:v>0.1134</c:v>
                </c:pt>
                <c:pt idx="275" formatCode="General">
                  <c:v>0.114</c:v>
                </c:pt>
                <c:pt idx="276" formatCode="General">
                  <c:v>0.1143</c:v>
                </c:pt>
                <c:pt idx="277" formatCode="General">
                  <c:v>0.1147</c:v>
                </c:pt>
                <c:pt idx="278" formatCode="General">
                  <c:v>0.11509999999999999</c:v>
                </c:pt>
                <c:pt idx="279" formatCode="General">
                  <c:v>0.1153</c:v>
                </c:pt>
                <c:pt idx="280" formatCode="General">
                  <c:v>0.1159</c:v>
                </c:pt>
                <c:pt idx="281" formatCode="General">
                  <c:v>0.1162</c:v>
                </c:pt>
                <c:pt idx="282" formatCode="General">
                  <c:v>0.1166</c:v>
                </c:pt>
                <c:pt idx="283" formatCode="General">
                  <c:v>0.11700000000000001</c:v>
                </c:pt>
                <c:pt idx="284" formatCode="General">
                  <c:v>0.1174</c:v>
                </c:pt>
                <c:pt idx="285" formatCode="General">
                  <c:v>0.1178</c:v>
                </c:pt>
                <c:pt idx="286" formatCode="General">
                  <c:v>0.1181</c:v>
                </c:pt>
                <c:pt idx="287" formatCode="General">
                  <c:v>0.1186</c:v>
                </c:pt>
                <c:pt idx="288" formatCode="General">
                  <c:v>0.11890000000000001</c:v>
                </c:pt>
                <c:pt idx="289" formatCode="General">
                  <c:v>0.11940000000000001</c:v>
                </c:pt>
                <c:pt idx="290" formatCode="General">
                  <c:v>0.1197</c:v>
                </c:pt>
                <c:pt idx="291" formatCode="General">
                  <c:v>0.1201</c:v>
                </c:pt>
                <c:pt idx="292" formatCode="General">
                  <c:v>0.1206</c:v>
                </c:pt>
                <c:pt idx="293" formatCode="General">
                  <c:v>0.1208</c:v>
                </c:pt>
                <c:pt idx="294" formatCode="General">
                  <c:v>0.12139999999999999</c:v>
                </c:pt>
                <c:pt idx="295" formatCode="General">
                  <c:v>0.1216</c:v>
                </c:pt>
                <c:pt idx="296" formatCode="General">
                  <c:v>0.1221</c:v>
                </c:pt>
                <c:pt idx="297" formatCode="General">
                  <c:v>0.12239999999999999</c:v>
                </c:pt>
                <c:pt idx="298" formatCode="General">
                  <c:v>0.12280000000000001</c:v>
                </c:pt>
                <c:pt idx="299" formatCode="General">
                  <c:v>0.1232</c:v>
                </c:pt>
                <c:pt idx="300" formatCode="General">
                  <c:v>0.1235</c:v>
                </c:pt>
                <c:pt idx="301" formatCode="General">
                  <c:v>0.124</c:v>
                </c:pt>
                <c:pt idx="302" formatCode="General">
                  <c:v>0.12429999999999999</c:v>
                </c:pt>
                <c:pt idx="303" formatCode="General">
                  <c:v>0.12479999999999999</c:v>
                </c:pt>
                <c:pt idx="304" formatCode="General">
                  <c:v>0.12520000000000001</c:v>
                </c:pt>
                <c:pt idx="305" formatCode="General">
                  <c:v>0.1255</c:v>
                </c:pt>
                <c:pt idx="306" formatCode="General">
                  <c:v>0.12590000000000001</c:v>
                </c:pt>
                <c:pt idx="307" formatCode="General">
                  <c:v>0.12620000000000001</c:v>
                </c:pt>
                <c:pt idx="308" formatCode="General">
                  <c:v>0.12670000000000001</c:v>
                </c:pt>
                <c:pt idx="309" formatCode="General">
                  <c:v>0.127</c:v>
                </c:pt>
                <c:pt idx="310" formatCode="General">
                  <c:v>0.12740000000000001</c:v>
                </c:pt>
                <c:pt idx="311" formatCode="General">
                  <c:v>0.1278</c:v>
                </c:pt>
                <c:pt idx="312" formatCode="General">
                  <c:v>0.12820000000000001</c:v>
                </c:pt>
                <c:pt idx="313" formatCode="General">
                  <c:v>0.12870000000000001</c:v>
                </c:pt>
                <c:pt idx="314" formatCode="General">
                  <c:v>0.12889999999999999</c:v>
                </c:pt>
                <c:pt idx="315" formatCode="General">
                  <c:v>0.12939999999999999</c:v>
                </c:pt>
                <c:pt idx="316" formatCode="General">
                  <c:v>0.12970000000000001</c:v>
                </c:pt>
                <c:pt idx="317" formatCode="General">
                  <c:v>0.13009999999999999</c:v>
                </c:pt>
                <c:pt idx="318" formatCode="General">
                  <c:v>0.1305</c:v>
                </c:pt>
                <c:pt idx="319" formatCode="General">
                  <c:v>0.1308</c:v>
                </c:pt>
                <c:pt idx="320" formatCode="General">
                  <c:v>0.1313</c:v>
                </c:pt>
                <c:pt idx="321" formatCode="General">
                  <c:v>0.13159999999999999</c:v>
                </c:pt>
                <c:pt idx="322" formatCode="General">
                  <c:v>0.1321</c:v>
                </c:pt>
                <c:pt idx="323" formatCode="General">
                  <c:v>0.13239999999999999</c:v>
                </c:pt>
                <c:pt idx="324" formatCode="General">
                  <c:v>0.1328</c:v>
                </c:pt>
                <c:pt idx="325" formatCode="General">
                  <c:v>0.13320000000000001</c:v>
                </c:pt>
                <c:pt idx="326" formatCode="General">
                  <c:v>0.13350000000000001</c:v>
                </c:pt>
                <c:pt idx="327" formatCode="General">
                  <c:v>0.13389999999999999</c:v>
                </c:pt>
                <c:pt idx="328" formatCode="General">
                  <c:v>0.13420000000000001</c:v>
                </c:pt>
                <c:pt idx="329" formatCode="General">
                  <c:v>0.1348</c:v>
                </c:pt>
                <c:pt idx="330" formatCode="General">
                  <c:v>0.1351</c:v>
                </c:pt>
                <c:pt idx="331" formatCode="General">
                  <c:v>0.13539999999999999</c:v>
                </c:pt>
                <c:pt idx="332" formatCode="General">
                  <c:v>0.13589999999999999</c:v>
                </c:pt>
                <c:pt idx="333" formatCode="General">
                  <c:v>0.13619999999999999</c:v>
                </c:pt>
                <c:pt idx="334" formatCode="General">
                  <c:v>0.13669999999999999</c:v>
                </c:pt>
                <c:pt idx="335" formatCode="General">
                  <c:v>0.13689999999999999</c:v>
                </c:pt>
                <c:pt idx="336" formatCode="General">
                  <c:v>0.13739999999999999</c:v>
                </c:pt>
                <c:pt idx="337" formatCode="General">
                  <c:v>0.13780000000000001</c:v>
                </c:pt>
                <c:pt idx="338" formatCode="General">
                  <c:v>0.1381</c:v>
                </c:pt>
                <c:pt idx="339" formatCode="General">
                  <c:v>0.1386</c:v>
                </c:pt>
                <c:pt idx="340" formatCode="General">
                  <c:v>0.13880000000000001</c:v>
                </c:pt>
                <c:pt idx="341" formatCode="General">
                  <c:v>0.13930000000000001</c:v>
                </c:pt>
                <c:pt idx="342" formatCode="General">
                  <c:v>0.1396</c:v>
                </c:pt>
                <c:pt idx="343" formatCode="General">
                  <c:v>0.1401</c:v>
                </c:pt>
                <c:pt idx="344" formatCode="General">
                  <c:v>0.1404</c:v>
                </c:pt>
                <c:pt idx="345" formatCode="General">
                  <c:v>0.14069999999999999</c:v>
                </c:pt>
                <c:pt idx="346" formatCode="General">
                  <c:v>0.14119999999999999</c:v>
                </c:pt>
                <c:pt idx="347" formatCode="General">
                  <c:v>0.1414</c:v>
                </c:pt>
                <c:pt idx="348" formatCode="General">
                  <c:v>0.14199999999999999</c:v>
                </c:pt>
                <c:pt idx="349" formatCode="General">
                  <c:v>0.14219999999999999</c:v>
                </c:pt>
                <c:pt idx="350" formatCode="General">
                  <c:v>0.14269999999999999</c:v>
                </c:pt>
                <c:pt idx="351" formatCode="General">
                  <c:v>0.14299999999999999</c:v>
                </c:pt>
                <c:pt idx="352" formatCode="General">
                  <c:v>0.1434</c:v>
                </c:pt>
                <c:pt idx="353" formatCode="General">
                  <c:v>0.14380000000000001</c:v>
                </c:pt>
                <c:pt idx="354" formatCode="General">
                  <c:v>0.14410000000000001</c:v>
                </c:pt>
                <c:pt idx="355" formatCode="General">
                  <c:v>0.1447</c:v>
                </c:pt>
                <c:pt idx="356" formatCode="General">
                  <c:v>0.1449</c:v>
                </c:pt>
                <c:pt idx="357" formatCode="General">
                  <c:v>0.14530000000000001</c:v>
                </c:pt>
                <c:pt idx="358" formatCode="General">
                  <c:v>0.1457</c:v>
                </c:pt>
                <c:pt idx="359" formatCode="General">
                  <c:v>0.14599999999999999</c:v>
                </c:pt>
                <c:pt idx="360" formatCode="General">
                  <c:v>0.1464</c:v>
                </c:pt>
                <c:pt idx="361" formatCode="General">
                  <c:v>0.14680000000000001</c:v>
                </c:pt>
                <c:pt idx="362" formatCode="General">
                  <c:v>0.1472</c:v>
                </c:pt>
                <c:pt idx="363" formatCode="General">
                  <c:v>0.14749999999999999</c:v>
                </c:pt>
                <c:pt idx="364" formatCode="General">
                  <c:v>0.14799999999999999</c:v>
                </c:pt>
                <c:pt idx="365" formatCode="General">
                  <c:v>0.14829999999999999</c:v>
                </c:pt>
                <c:pt idx="366" formatCode="General">
                  <c:v>0.1487</c:v>
                </c:pt>
                <c:pt idx="367" formatCode="General">
                  <c:v>0.14910000000000001</c:v>
                </c:pt>
                <c:pt idx="368" formatCode="General">
                  <c:v>0.14929999999999999</c:v>
                </c:pt>
                <c:pt idx="369" formatCode="General">
                  <c:v>0.14990000000000001</c:v>
                </c:pt>
                <c:pt idx="370" formatCode="General">
                  <c:v>0.1502</c:v>
                </c:pt>
                <c:pt idx="371" formatCode="General">
                  <c:v>0.15049999999999999</c:v>
                </c:pt>
                <c:pt idx="372" formatCode="General">
                  <c:v>0.15090000000000001</c:v>
                </c:pt>
                <c:pt idx="373" formatCode="General">
                  <c:v>0.1512</c:v>
                </c:pt>
                <c:pt idx="374" formatCode="General">
                  <c:v>0.1517</c:v>
                </c:pt>
                <c:pt idx="375" formatCode="General">
                  <c:v>0.152</c:v>
                </c:pt>
                <c:pt idx="376" formatCode="General">
                  <c:v>0.1525</c:v>
                </c:pt>
                <c:pt idx="377" formatCode="General">
                  <c:v>0.15279999999999999</c:v>
                </c:pt>
                <c:pt idx="378" formatCode="General">
                  <c:v>0.1532</c:v>
                </c:pt>
                <c:pt idx="379" formatCode="General">
                  <c:v>0.15359999999999999</c:v>
                </c:pt>
                <c:pt idx="380" formatCode="General">
                  <c:v>0.15390000000000001</c:v>
                </c:pt>
                <c:pt idx="381" formatCode="General">
                  <c:v>0.15429999999999999</c:v>
                </c:pt>
                <c:pt idx="382" formatCode="General">
                  <c:v>0.15459999999999999</c:v>
                </c:pt>
                <c:pt idx="383" formatCode="General">
                  <c:v>0.15509999999999999</c:v>
                </c:pt>
                <c:pt idx="384" formatCode="General">
                  <c:v>0.1555</c:v>
                </c:pt>
                <c:pt idx="385" formatCode="General">
                  <c:v>0.15579999999999999</c:v>
                </c:pt>
                <c:pt idx="386" formatCode="General">
                  <c:v>0.15620000000000001</c:v>
                </c:pt>
                <c:pt idx="387" formatCode="General">
                  <c:v>0.1565</c:v>
                </c:pt>
                <c:pt idx="388" formatCode="General">
                  <c:v>0.157</c:v>
                </c:pt>
                <c:pt idx="389" formatCode="General">
                  <c:v>0.15720000000000001</c:v>
                </c:pt>
                <c:pt idx="390" formatCode="General">
                  <c:v>0.15770000000000001</c:v>
                </c:pt>
                <c:pt idx="391" formatCode="General">
                  <c:v>0.158</c:v>
                </c:pt>
                <c:pt idx="392" formatCode="General">
                  <c:v>0.15840000000000001</c:v>
                </c:pt>
                <c:pt idx="393" formatCode="General">
                  <c:v>0.1588</c:v>
                </c:pt>
                <c:pt idx="394" formatCode="General">
                  <c:v>0.15909999999999999</c:v>
                </c:pt>
                <c:pt idx="395" formatCode="General">
                  <c:v>0.15959999999999999</c:v>
                </c:pt>
                <c:pt idx="396" formatCode="General">
                  <c:v>0.1598</c:v>
                </c:pt>
                <c:pt idx="397" formatCode="General">
                  <c:v>0.1603</c:v>
                </c:pt>
                <c:pt idx="398" formatCode="General">
                  <c:v>0.16059999999999999</c:v>
                </c:pt>
                <c:pt idx="399" formatCode="General">
                  <c:v>0.161</c:v>
                </c:pt>
                <c:pt idx="400" formatCode="General">
                  <c:v>0.16139999999999999</c:v>
                </c:pt>
                <c:pt idx="401" formatCode="General">
                  <c:v>0.16170000000000001</c:v>
                </c:pt>
                <c:pt idx="402" formatCode="General">
                  <c:v>0.16220000000000001</c:v>
                </c:pt>
                <c:pt idx="403" formatCode="General">
                  <c:v>0.16250000000000001</c:v>
                </c:pt>
                <c:pt idx="404" formatCode="General">
                  <c:v>0.16289999999999999</c:v>
                </c:pt>
                <c:pt idx="405" formatCode="General">
                  <c:v>0.16320000000000001</c:v>
                </c:pt>
                <c:pt idx="406" formatCode="General">
                  <c:v>0.1636</c:v>
                </c:pt>
                <c:pt idx="407" formatCode="General">
                  <c:v>0.1641</c:v>
                </c:pt>
                <c:pt idx="408" formatCode="General">
                  <c:v>0.16420000000000001</c:v>
                </c:pt>
                <c:pt idx="409" formatCode="General">
                  <c:v>0.1648</c:v>
                </c:pt>
                <c:pt idx="410" formatCode="General">
                  <c:v>0.16500000000000001</c:v>
                </c:pt>
                <c:pt idx="411" formatCode="General">
                  <c:v>0.16550000000000001</c:v>
                </c:pt>
                <c:pt idx="412" formatCode="General">
                  <c:v>0.16589999999999999</c:v>
                </c:pt>
                <c:pt idx="413" formatCode="General">
                  <c:v>0.1663</c:v>
                </c:pt>
                <c:pt idx="414" formatCode="General">
                  <c:v>0.1666</c:v>
                </c:pt>
                <c:pt idx="415" formatCode="General">
                  <c:v>0.16689999999999999</c:v>
                </c:pt>
                <c:pt idx="416" formatCode="General">
                  <c:v>0.16739999999999999</c:v>
                </c:pt>
                <c:pt idx="417" formatCode="General">
                  <c:v>0.1676</c:v>
                </c:pt>
                <c:pt idx="418" formatCode="General">
                  <c:v>0.1681</c:v>
                </c:pt>
                <c:pt idx="419" formatCode="General">
                  <c:v>0.16850000000000001</c:v>
                </c:pt>
                <c:pt idx="420" formatCode="General">
                  <c:v>0.16880000000000001</c:v>
                </c:pt>
                <c:pt idx="421" formatCode="General">
                  <c:v>0.16919999999999999</c:v>
                </c:pt>
                <c:pt idx="422" formatCode="General">
                  <c:v>0.16950000000000001</c:v>
                </c:pt>
                <c:pt idx="423" formatCode="General">
                  <c:v>0.17</c:v>
                </c:pt>
                <c:pt idx="424" formatCode="General">
                  <c:v>0.17030000000000001</c:v>
                </c:pt>
                <c:pt idx="425" formatCode="General">
                  <c:v>0.17069999999999999</c:v>
                </c:pt>
                <c:pt idx="426" formatCode="General">
                  <c:v>0.1711</c:v>
                </c:pt>
                <c:pt idx="427" formatCode="General">
                  <c:v>0.1714</c:v>
                </c:pt>
                <c:pt idx="428" formatCode="General">
                  <c:v>0.1719</c:v>
                </c:pt>
                <c:pt idx="429" formatCode="General">
                  <c:v>0.1721</c:v>
                </c:pt>
                <c:pt idx="430" formatCode="General">
                  <c:v>0.1726</c:v>
                </c:pt>
                <c:pt idx="431" formatCode="General">
                  <c:v>0.1729</c:v>
                </c:pt>
                <c:pt idx="432" formatCode="General">
                  <c:v>0.17330000000000001</c:v>
                </c:pt>
                <c:pt idx="433" formatCode="General">
                  <c:v>0.17369999999999999</c:v>
                </c:pt>
                <c:pt idx="434" formatCode="General">
                  <c:v>0.17399999999999999</c:v>
                </c:pt>
                <c:pt idx="435" formatCode="General">
                  <c:v>0.17449999999999999</c:v>
                </c:pt>
                <c:pt idx="436" formatCode="General">
                  <c:v>0.17469999999999999</c:v>
                </c:pt>
                <c:pt idx="437" formatCode="General">
                  <c:v>0.17519999999999999</c:v>
                </c:pt>
                <c:pt idx="438" formatCode="General">
                  <c:v>0.1754</c:v>
                </c:pt>
                <c:pt idx="439" formatCode="General">
                  <c:v>0.1759</c:v>
                </c:pt>
                <c:pt idx="440" formatCode="General">
                  <c:v>0.17630000000000001</c:v>
                </c:pt>
                <c:pt idx="441" formatCode="General">
                  <c:v>0.17660000000000001</c:v>
                </c:pt>
                <c:pt idx="442" formatCode="General">
                  <c:v>0.17710000000000001</c:v>
                </c:pt>
                <c:pt idx="443" formatCode="General">
                  <c:v>0.17730000000000001</c:v>
                </c:pt>
                <c:pt idx="444" formatCode="General">
                  <c:v>0.1779</c:v>
                </c:pt>
                <c:pt idx="445" formatCode="General">
                  <c:v>0.17810000000000001</c:v>
                </c:pt>
                <c:pt idx="446" formatCode="General">
                  <c:v>0.17849999999999999</c:v>
                </c:pt>
                <c:pt idx="447" formatCode="General">
                  <c:v>0.1789</c:v>
                </c:pt>
                <c:pt idx="448" formatCode="General">
                  <c:v>0.17910000000000001</c:v>
                </c:pt>
                <c:pt idx="449" formatCode="General">
                  <c:v>0.1797</c:v>
                </c:pt>
                <c:pt idx="450" formatCode="General">
                  <c:v>0.1799</c:v>
                </c:pt>
                <c:pt idx="451" formatCode="General">
                  <c:v>0.18029999999999999</c:v>
                </c:pt>
                <c:pt idx="452" formatCode="General">
                  <c:v>0.1807</c:v>
                </c:pt>
                <c:pt idx="453" formatCode="General">
                  <c:v>0.18110000000000001</c:v>
                </c:pt>
                <c:pt idx="454" formatCode="General">
                  <c:v>0.18149999999999999</c:v>
                </c:pt>
                <c:pt idx="455" formatCode="General">
                  <c:v>0.18179999999999999</c:v>
                </c:pt>
                <c:pt idx="456" formatCode="General">
                  <c:v>0.18229999999999999</c:v>
                </c:pt>
                <c:pt idx="457" formatCode="General">
                  <c:v>0.18240000000000001</c:v>
                </c:pt>
                <c:pt idx="458" formatCode="General">
                  <c:v>0.183</c:v>
                </c:pt>
                <c:pt idx="459" formatCode="General">
                  <c:v>0.18329999999999999</c:v>
                </c:pt>
                <c:pt idx="460" formatCode="General">
                  <c:v>0.1837</c:v>
                </c:pt>
                <c:pt idx="461" formatCode="General">
                  <c:v>0.18410000000000001</c:v>
                </c:pt>
                <c:pt idx="462" formatCode="General">
                  <c:v>0.18429999999999999</c:v>
                </c:pt>
                <c:pt idx="463" formatCode="General">
                  <c:v>0.18479999999999999</c:v>
                </c:pt>
                <c:pt idx="464" formatCode="General">
                  <c:v>0.18509999999999999</c:v>
                </c:pt>
                <c:pt idx="465" formatCode="General">
                  <c:v>0.1855</c:v>
                </c:pt>
                <c:pt idx="466" formatCode="General">
                  <c:v>0.18590000000000001</c:v>
                </c:pt>
                <c:pt idx="467" formatCode="General">
                  <c:v>0.1862</c:v>
                </c:pt>
                <c:pt idx="468" formatCode="General">
                  <c:v>0.1867</c:v>
                </c:pt>
                <c:pt idx="469" formatCode="General">
                  <c:v>0.18690000000000001</c:v>
                </c:pt>
                <c:pt idx="470" formatCode="General">
                  <c:v>0.18740000000000001</c:v>
                </c:pt>
                <c:pt idx="471" formatCode="General">
                  <c:v>0.18759999999999999</c:v>
                </c:pt>
                <c:pt idx="472" formatCode="General">
                  <c:v>0.18809999999999999</c:v>
                </c:pt>
                <c:pt idx="473" formatCode="General">
                  <c:v>0.1885</c:v>
                </c:pt>
                <c:pt idx="474" formatCode="General">
                  <c:v>0.1888</c:v>
                </c:pt>
                <c:pt idx="475" formatCode="General">
                  <c:v>0.18920000000000001</c:v>
                </c:pt>
                <c:pt idx="476" formatCode="General">
                  <c:v>0.1895</c:v>
                </c:pt>
                <c:pt idx="477" formatCode="General">
                  <c:v>0.19</c:v>
                </c:pt>
                <c:pt idx="478" formatCode="General">
                  <c:v>0.19020000000000001</c:v>
                </c:pt>
                <c:pt idx="479" formatCode="General">
                  <c:v>0.19070000000000001</c:v>
                </c:pt>
                <c:pt idx="480" formatCode="General">
                  <c:v>0.19109999999999999</c:v>
                </c:pt>
                <c:pt idx="481" formatCode="General">
                  <c:v>0.19139999999999999</c:v>
                </c:pt>
                <c:pt idx="482" formatCode="General">
                  <c:v>0.1918</c:v>
                </c:pt>
                <c:pt idx="483" formatCode="General">
                  <c:v>0.192</c:v>
                </c:pt>
                <c:pt idx="484" formatCode="General">
                  <c:v>0.19259999999999999</c:v>
                </c:pt>
                <c:pt idx="485" formatCode="General">
                  <c:v>0.19289999999999999</c:v>
                </c:pt>
                <c:pt idx="486" formatCode="General">
                  <c:v>0.1933</c:v>
                </c:pt>
                <c:pt idx="487" formatCode="General">
                  <c:v>0.19370000000000001</c:v>
                </c:pt>
                <c:pt idx="488" formatCode="General">
                  <c:v>0.19400000000000001</c:v>
                </c:pt>
                <c:pt idx="489" formatCode="General">
                  <c:v>0.19450000000000001</c:v>
                </c:pt>
                <c:pt idx="490" formatCode="General">
                  <c:v>0.19470000000000001</c:v>
                </c:pt>
                <c:pt idx="491" formatCode="General">
                  <c:v>0.1951</c:v>
                </c:pt>
                <c:pt idx="492" formatCode="General">
                  <c:v>0.19539999999999999</c:v>
                </c:pt>
                <c:pt idx="493" formatCode="General">
                  <c:v>0.19589999999999999</c:v>
                </c:pt>
                <c:pt idx="494" formatCode="General">
                  <c:v>0.1963</c:v>
                </c:pt>
                <c:pt idx="495" formatCode="General">
                  <c:v>0.1966</c:v>
                </c:pt>
                <c:pt idx="496" formatCode="General">
                  <c:v>0.19700000000000001</c:v>
                </c:pt>
                <c:pt idx="497" formatCode="General">
                  <c:v>0.19719999999999999</c:v>
                </c:pt>
                <c:pt idx="498" formatCode="General">
                  <c:v>0.1978</c:v>
                </c:pt>
                <c:pt idx="499" formatCode="General">
                  <c:v>0.1981</c:v>
                </c:pt>
                <c:pt idx="500" formatCode="General">
                  <c:v>0.19850000000000001</c:v>
                </c:pt>
                <c:pt idx="501" formatCode="General">
                  <c:v>0.19889999999999999</c:v>
                </c:pt>
                <c:pt idx="502" formatCode="General">
                  <c:v>0.19919999999999999</c:v>
                </c:pt>
                <c:pt idx="503" formatCode="General">
                  <c:v>0.1996</c:v>
                </c:pt>
                <c:pt idx="504" formatCode="General">
                  <c:v>0.19989999999999999</c:v>
                </c:pt>
                <c:pt idx="505" formatCode="General">
                  <c:v>0.20039999999999999</c:v>
                </c:pt>
                <c:pt idx="506" formatCode="General">
                  <c:v>0.20069999999999999</c:v>
                </c:pt>
                <c:pt idx="507" formatCode="General">
                  <c:v>0.2011</c:v>
                </c:pt>
                <c:pt idx="508" formatCode="General">
                  <c:v>0.20150000000000001</c:v>
                </c:pt>
                <c:pt idx="509" formatCode="General">
                  <c:v>0.20180000000000001</c:v>
                </c:pt>
                <c:pt idx="510" formatCode="General">
                  <c:v>0.20219999999999999</c:v>
                </c:pt>
                <c:pt idx="511" formatCode="General">
                  <c:v>0.20250000000000001</c:v>
                </c:pt>
                <c:pt idx="512" formatCode="General">
                  <c:v>0.20300000000000001</c:v>
                </c:pt>
                <c:pt idx="513" formatCode="General">
                  <c:v>0.20330000000000001</c:v>
                </c:pt>
                <c:pt idx="514" formatCode="General">
                  <c:v>0.20369999999999999</c:v>
                </c:pt>
                <c:pt idx="515" formatCode="General">
                  <c:v>0.2041</c:v>
                </c:pt>
                <c:pt idx="516" formatCode="General">
                  <c:v>0.20430000000000001</c:v>
                </c:pt>
                <c:pt idx="517" formatCode="General">
                  <c:v>0.20480000000000001</c:v>
                </c:pt>
                <c:pt idx="518" formatCode="General">
                  <c:v>0.2051</c:v>
                </c:pt>
                <c:pt idx="519" formatCode="General">
                  <c:v>0.2056</c:v>
                </c:pt>
                <c:pt idx="520" formatCode="General">
                  <c:v>0.2059</c:v>
                </c:pt>
                <c:pt idx="521" formatCode="General">
                  <c:v>0.20630000000000001</c:v>
                </c:pt>
                <c:pt idx="522" formatCode="General">
                  <c:v>0.20669999999999999</c:v>
                </c:pt>
                <c:pt idx="523" formatCode="General">
                  <c:v>0.2069</c:v>
                </c:pt>
                <c:pt idx="524" formatCode="General">
                  <c:v>0.20749999999999999</c:v>
                </c:pt>
                <c:pt idx="525" formatCode="General">
                  <c:v>0.2077</c:v>
                </c:pt>
                <c:pt idx="526" formatCode="General">
                  <c:v>0.2082</c:v>
                </c:pt>
                <c:pt idx="527" formatCode="General">
                  <c:v>0.20849999999999999</c:v>
                </c:pt>
                <c:pt idx="528" formatCode="General">
                  <c:v>0.2089</c:v>
                </c:pt>
                <c:pt idx="529" formatCode="General">
                  <c:v>0.20930000000000001</c:v>
                </c:pt>
                <c:pt idx="530" formatCode="General">
                  <c:v>0.20960000000000001</c:v>
                </c:pt>
                <c:pt idx="531" formatCode="General">
                  <c:v>0.21010000000000001</c:v>
                </c:pt>
                <c:pt idx="532" formatCode="General">
                  <c:v>0.21029999999999999</c:v>
                </c:pt>
                <c:pt idx="533" formatCode="General">
                  <c:v>0.21079999999999999</c:v>
                </c:pt>
                <c:pt idx="534" formatCode="General">
                  <c:v>0.21110000000000001</c:v>
                </c:pt>
                <c:pt idx="535" formatCode="General">
                  <c:v>0.21149999999999999</c:v>
                </c:pt>
                <c:pt idx="536" formatCode="General">
                  <c:v>0.21190000000000001</c:v>
                </c:pt>
                <c:pt idx="537" formatCode="General">
                  <c:v>0.2122</c:v>
                </c:pt>
                <c:pt idx="538" formatCode="General">
                  <c:v>0.2127</c:v>
                </c:pt>
                <c:pt idx="539" formatCode="General">
                  <c:v>0.21299999999999999</c:v>
                </c:pt>
                <c:pt idx="540" formatCode="General">
                  <c:v>0.21340000000000001</c:v>
                </c:pt>
                <c:pt idx="541" formatCode="General">
                  <c:v>0.21379999999999999</c:v>
                </c:pt>
                <c:pt idx="542" formatCode="General">
                  <c:v>0.21410000000000001</c:v>
                </c:pt>
                <c:pt idx="543" formatCode="General">
                  <c:v>0.21460000000000001</c:v>
                </c:pt>
                <c:pt idx="544" formatCode="General">
                  <c:v>0.21479999999999999</c:v>
                </c:pt>
                <c:pt idx="545" formatCode="General">
                  <c:v>0.21529999999999999</c:v>
                </c:pt>
                <c:pt idx="546" formatCode="General">
                  <c:v>0.2155</c:v>
                </c:pt>
                <c:pt idx="547" formatCode="General">
                  <c:v>0.216</c:v>
                </c:pt>
                <c:pt idx="548" formatCode="General">
                  <c:v>0.21640000000000001</c:v>
                </c:pt>
                <c:pt idx="549" formatCode="General">
                  <c:v>0.2167</c:v>
                </c:pt>
                <c:pt idx="550" formatCode="General">
                  <c:v>0.2172</c:v>
                </c:pt>
                <c:pt idx="551" formatCode="General">
                  <c:v>0.21740000000000001</c:v>
                </c:pt>
                <c:pt idx="552" formatCode="General">
                  <c:v>0.21790000000000001</c:v>
                </c:pt>
                <c:pt idx="553" formatCode="General">
                  <c:v>0.21820000000000001</c:v>
                </c:pt>
                <c:pt idx="554" formatCode="General">
                  <c:v>0.21859999999999999</c:v>
                </c:pt>
                <c:pt idx="555" formatCode="General">
                  <c:v>0.219</c:v>
                </c:pt>
                <c:pt idx="556" formatCode="General">
                  <c:v>0.21929999999999999</c:v>
                </c:pt>
                <c:pt idx="557" formatCode="General">
                  <c:v>0.2198</c:v>
                </c:pt>
                <c:pt idx="558" formatCode="General">
                  <c:v>0.22</c:v>
                </c:pt>
                <c:pt idx="559" formatCode="General">
                  <c:v>0.2205</c:v>
                </c:pt>
                <c:pt idx="560" formatCode="General">
                  <c:v>0.22070000000000001</c:v>
                </c:pt>
                <c:pt idx="561" formatCode="General">
                  <c:v>0.2213</c:v>
                </c:pt>
                <c:pt idx="562" formatCode="General">
                  <c:v>0.22159999999999999</c:v>
                </c:pt>
                <c:pt idx="563" formatCode="General">
                  <c:v>0.22189999999999999</c:v>
                </c:pt>
                <c:pt idx="564" formatCode="General">
                  <c:v>0.22239999999999999</c:v>
                </c:pt>
                <c:pt idx="565" formatCode="General">
                  <c:v>0.22259999999999999</c:v>
                </c:pt>
                <c:pt idx="566" formatCode="General">
                  <c:v>0.22309999999999999</c:v>
                </c:pt>
                <c:pt idx="567" formatCode="General">
                  <c:v>0.22339999999999999</c:v>
                </c:pt>
                <c:pt idx="568" formatCode="General">
                  <c:v>0.2238</c:v>
                </c:pt>
                <c:pt idx="569" formatCode="General">
                  <c:v>0.22420000000000001</c:v>
                </c:pt>
                <c:pt idx="570" formatCode="General">
                  <c:v>0.22450000000000001</c:v>
                </c:pt>
                <c:pt idx="571" formatCode="General">
                  <c:v>0.22500000000000001</c:v>
                </c:pt>
                <c:pt idx="572" formatCode="General">
                  <c:v>0.22520000000000001</c:v>
                </c:pt>
                <c:pt idx="573" formatCode="General">
                  <c:v>0.2258</c:v>
                </c:pt>
                <c:pt idx="574" formatCode="General">
                  <c:v>0.2261</c:v>
                </c:pt>
                <c:pt idx="575" formatCode="General">
                  <c:v>0.22639999999999999</c:v>
                </c:pt>
                <c:pt idx="576" formatCode="General">
                  <c:v>0.2268</c:v>
                </c:pt>
                <c:pt idx="577" formatCode="General">
                  <c:v>0.2271</c:v>
                </c:pt>
                <c:pt idx="578" formatCode="General">
                  <c:v>0.2276</c:v>
                </c:pt>
                <c:pt idx="579" formatCode="General">
                  <c:v>0.2278</c:v>
                </c:pt>
                <c:pt idx="580" formatCode="General">
                  <c:v>0.2283</c:v>
                </c:pt>
                <c:pt idx="581" formatCode="General">
                  <c:v>0.2286</c:v>
                </c:pt>
                <c:pt idx="582" formatCode="General">
                  <c:v>0.22900000000000001</c:v>
                </c:pt>
                <c:pt idx="583" formatCode="General">
                  <c:v>0.22939999999999999</c:v>
                </c:pt>
                <c:pt idx="584" formatCode="General">
                  <c:v>0.22969999999999999</c:v>
                </c:pt>
                <c:pt idx="585" formatCode="General">
                  <c:v>0.23019999999999999</c:v>
                </c:pt>
                <c:pt idx="586" formatCode="General">
                  <c:v>0.2303</c:v>
                </c:pt>
                <c:pt idx="587" formatCode="General">
                  <c:v>0.23080000000000001</c:v>
                </c:pt>
                <c:pt idx="588" formatCode="General">
                  <c:v>0.2311</c:v>
                </c:pt>
                <c:pt idx="589" formatCode="General">
                  <c:v>0.23139999999999999</c:v>
                </c:pt>
                <c:pt idx="590" formatCode="General">
                  <c:v>0.2319</c:v>
                </c:pt>
                <c:pt idx="591" formatCode="General">
                  <c:v>0.2321</c:v>
                </c:pt>
                <c:pt idx="592" formatCode="General">
                  <c:v>0.2326</c:v>
                </c:pt>
                <c:pt idx="593" formatCode="General">
                  <c:v>0.23280000000000001</c:v>
                </c:pt>
                <c:pt idx="594" formatCode="General">
                  <c:v>0.23330000000000001</c:v>
                </c:pt>
                <c:pt idx="595" formatCode="General">
                  <c:v>0.2336</c:v>
                </c:pt>
                <c:pt idx="596" formatCode="General">
                  <c:v>0.23400000000000001</c:v>
                </c:pt>
                <c:pt idx="597" formatCode="General">
                  <c:v>0.23449999999999999</c:v>
                </c:pt>
                <c:pt idx="598" formatCode="General">
                  <c:v>0.23469999999999999</c:v>
                </c:pt>
                <c:pt idx="599" formatCode="General">
                  <c:v>0.23519999999999999</c:v>
                </c:pt>
                <c:pt idx="600" formatCode="General">
                  <c:v>0.2354</c:v>
                </c:pt>
                <c:pt idx="601" formatCode="General">
                  <c:v>0.2359</c:v>
                </c:pt>
                <c:pt idx="602" formatCode="General">
                  <c:v>0.23619999999999999</c:v>
                </c:pt>
                <c:pt idx="603" formatCode="General">
                  <c:v>0.23649999999999999</c:v>
                </c:pt>
                <c:pt idx="604" formatCode="General">
                  <c:v>0.23699999999999999</c:v>
                </c:pt>
                <c:pt idx="605" formatCode="General">
                  <c:v>0.23730000000000001</c:v>
                </c:pt>
                <c:pt idx="606" formatCode="General">
                  <c:v>0.23769999999999999</c:v>
                </c:pt>
                <c:pt idx="607" formatCode="General">
                  <c:v>0.23799999999999999</c:v>
                </c:pt>
                <c:pt idx="608" formatCode="General">
                  <c:v>0.23860000000000001</c:v>
                </c:pt>
                <c:pt idx="609" formatCode="General">
                  <c:v>0.23880000000000001</c:v>
                </c:pt>
                <c:pt idx="610" formatCode="General">
                  <c:v>0.2392</c:v>
                </c:pt>
                <c:pt idx="611" formatCode="General">
                  <c:v>0.23960000000000001</c:v>
                </c:pt>
                <c:pt idx="612" formatCode="General">
                  <c:v>0.23980000000000001</c:v>
                </c:pt>
                <c:pt idx="613" formatCode="General">
                  <c:v>0.2404</c:v>
                </c:pt>
                <c:pt idx="614" formatCode="General">
                  <c:v>0.24060000000000001</c:v>
                </c:pt>
                <c:pt idx="615" formatCode="General">
                  <c:v>0.24099999999999999</c:v>
                </c:pt>
                <c:pt idx="616" formatCode="General">
                  <c:v>0.2414</c:v>
                </c:pt>
                <c:pt idx="617" formatCode="General">
                  <c:v>0.2417</c:v>
                </c:pt>
                <c:pt idx="618" formatCode="General">
                  <c:v>0.2422</c:v>
                </c:pt>
                <c:pt idx="619" formatCode="General">
                  <c:v>0.24249999999999999</c:v>
                </c:pt>
                <c:pt idx="620" formatCode="General">
                  <c:v>0.2429</c:v>
                </c:pt>
                <c:pt idx="621" formatCode="General">
                  <c:v>0.2432</c:v>
                </c:pt>
                <c:pt idx="622" formatCode="General">
                  <c:v>0.2437</c:v>
                </c:pt>
                <c:pt idx="623" formatCode="General">
                  <c:v>0.24399999999999999</c:v>
                </c:pt>
                <c:pt idx="624" formatCode="General">
                  <c:v>0.24429999999999999</c:v>
                </c:pt>
                <c:pt idx="625" formatCode="General">
                  <c:v>0.24479999999999999</c:v>
                </c:pt>
                <c:pt idx="626" formatCode="General">
                  <c:v>0.24510000000000001</c:v>
                </c:pt>
                <c:pt idx="627" formatCode="General">
                  <c:v>0.2455</c:v>
                </c:pt>
                <c:pt idx="628" formatCode="General">
                  <c:v>0.24590000000000001</c:v>
                </c:pt>
                <c:pt idx="629" formatCode="General">
                  <c:v>0.2462</c:v>
                </c:pt>
                <c:pt idx="630" formatCode="General">
                  <c:v>0.24660000000000001</c:v>
                </c:pt>
                <c:pt idx="631" formatCode="General">
                  <c:v>0.247</c:v>
                </c:pt>
                <c:pt idx="632" formatCode="General">
                  <c:v>0.24740000000000001</c:v>
                </c:pt>
                <c:pt idx="633" formatCode="General">
                  <c:v>0.2477</c:v>
                </c:pt>
                <c:pt idx="634" formatCode="General">
                  <c:v>0.2482</c:v>
                </c:pt>
                <c:pt idx="635" formatCode="General">
                  <c:v>0.24840000000000001</c:v>
                </c:pt>
                <c:pt idx="636" formatCode="General">
                  <c:v>0.24890000000000001</c:v>
                </c:pt>
                <c:pt idx="637" formatCode="General">
                  <c:v>0.24929999999999999</c:v>
                </c:pt>
                <c:pt idx="638" formatCode="General">
                  <c:v>0.2495</c:v>
                </c:pt>
                <c:pt idx="639" formatCode="General">
                  <c:v>0.25009999999999999</c:v>
                </c:pt>
                <c:pt idx="640" formatCode="General">
                  <c:v>0.25030000000000002</c:v>
                </c:pt>
                <c:pt idx="641" formatCode="General">
                  <c:v>0.25080000000000002</c:v>
                </c:pt>
                <c:pt idx="642" formatCode="General">
                  <c:v>0.25109999999999999</c:v>
                </c:pt>
                <c:pt idx="643" formatCode="General">
                  <c:v>0.2515</c:v>
                </c:pt>
                <c:pt idx="644" formatCode="General">
                  <c:v>0.25190000000000001</c:v>
                </c:pt>
                <c:pt idx="645" formatCode="General">
                  <c:v>0.25219999999999998</c:v>
                </c:pt>
                <c:pt idx="646" formatCode="General">
                  <c:v>0.25269999999999998</c:v>
                </c:pt>
                <c:pt idx="647" formatCode="General">
                  <c:v>0.25290000000000001</c:v>
                </c:pt>
                <c:pt idx="648" formatCode="General">
                  <c:v>0.25340000000000001</c:v>
                </c:pt>
                <c:pt idx="649" formatCode="General">
                  <c:v>0.25369999999999998</c:v>
                </c:pt>
                <c:pt idx="650" formatCode="General">
                  <c:v>0.25409999999999999</c:v>
                </c:pt>
                <c:pt idx="651" formatCode="General">
                  <c:v>0.25459999999999999</c:v>
                </c:pt>
                <c:pt idx="652" formatCode="General">
                  <c:v>0.25480000000000003</c:v>
                </c:pt>
                <c:pt idx="653" formatCode="General">
                  <c:v>0.25530000000000003</c:v>
                </c:pt>
                <c:pt idx="654" formatCode="General">
                  <c:v>0.25559999999999999</c:v>
                </c:pt>
                <c:pt idx="655" formatCode="General">
                  <c:v>0.25600000000000001</c:v>
                </c:pt>
                <c:pt idx="656" formatCode="General">
                  <c:v>0.25640000000000002</c:v>
                </c:pt>
                <c:pt idx="657" formatCode="General">
                  <c:v>0.25679999999999997</c:v>
                </c:pt>
                <c:pt idx="658" formatCode="General">
                  <c:v>0.25719999999999998</c:v>
                </c:pt>
                <c:pt idx="659" formatCode="General">
                  <c:v>0.25750000000000001</c:v>
                </c:pt>
                <c:pt idx="660" formatCode="General">
                  <c:v>0.25800000000000001</c:v>
                </c:pt>
                <c:pt idx="661" formatCode="General">
                  <c:v>0.25819999999999999</c:v>
                </c:pt>
                <c:pt idx="662" formatCode="General">
                  <c:v>0.25869999999999999</c:v>
                </c:pt>
                <c:pt idx="663" formatCode="General">
                  <c:v>0.2591</c:v>
                </c:pt>
                <c:pt idx="664" formatCode="General">
                  <c:v>0.25940000000000002</c:v>
                </c:pt>
                <c:pt idx="665" formatCode="General">
                  <c:v>0.25990000000000002</c:v>
                </c:pt>
                <c:pt idx="666" formatCode="General">
                  <c:v>0.2601</c:v>
                </c:pt>
                <c:pt idx="667" formatCode="General">
                  <c:v>0.2606</c:v>
                </c:pt>
                <c:pt idx="668" formatCode="General">
                  <c:v>0.26090000000000002</c:v>
                </c:pt>
                <c:pt idx="669" formatCode="General">
                  <c:v>0.26129999999999998</c:v>
                </c:pt>
                <c:pt idx="670" formatCode="General">
                  <c:v>0.2616</c:v>
                </c:pt>
                <c:pt idx="671" formatCode="General">
                  <c:v>0.2621</c:v>
                </c:pt>
                <c:pt idx="672" formatCode="General">
                  <c:v>0.26250000000000001</c:v>
                </c:pt>
                <c:pt idx="673" formatCode="General">
                  <c:v>0.26279999999999998</c:v>
                </c:pt>
                <c:pt idx="674" formatCode="General">
                  <c:v>0.26329999999999998</c:v>
                </c:pt>
                <c:pt idx="675" formatCode="General">
                  <c:v>0.26350000000000001</c:v>
                </c:pt>
                <c:pt idx="676" formatCode="General">
                  <c:v>0.26400000000000001</c:v>
                </c:pt>
                <c:pt idx="677" formatCode="General">
                  <c:v>0.26429999999999998</c:v>
                </c:pt>
                <c:pt idx="678" formatCode="General">
                  <c:v>0.26469999999999999</c:v>
                </c:pt>
                <c:pt idx="679" formatCode="General">
                  <c:v>0.26519999999999999</c:v>
                </c:pt>
                <c:pt idx="680" formatCode="General">
                  <c:v>0.26540000000000002</c:v>
                </c:pt>
                <c:pt idx="681" formatCode="General">
                  <c:v>0.26590000000000003</c:v>
                </c:pt>
                <c:pt idx="682" formatCode="General">
                  <c:v>0.26619999999999999</c:v>
                </c:pt>
                <c:pt idx="683" formatCode="General">
                  <c:v>0.2666</c:v>
                </c:pt>
                <c:pt idx="684" formatCode="General">
                  <c:v>0.26700000000000002</c:v>
                </c:pt>
                <c:pt idx="685" formatCode="General">
                  <c:v>0.26729999999999998</c:v>
                </c:pt>
                <c:pt idx="686" formatCode="General">
                  <c:v>0.26779999999999998</c:v>
                </c:pt>
                <c:pt idx="687" formatCode="General">
                  <c:v>0.26800000000000002</c:v>
                </c:pt>
                <c:pt idx="688" formatCode="General">
                  <c:v>0.26860000000000001</c:v>
                </c:pt>
                <c:pt idx="689" formatCode="General">
                  <c:v>0.26879999999999998</c:v>
                </c:pt>
                <c:pt idx="690" formatCode="General">
                  <c:v>0.26919999999999999</c:v>
                </c:pt>
                <c:pt idx="691" formatCode="General">
                  <c:v>0.2697</c:v>
                </c:pt>
                <c:pt idx="692" formatCode="General">
                  <c:v>0.27</c:v>
                </c:pt>
                <c:pt idx="693" formatCode="General">
                  <c:v>0.27039999999999997</c:v>
                </c:pt>
                <c:pt idx="694" formatCode="General">
                  <c:v>0.2707</c:v>
                </c:pt>
                <c:pt idx="695" formatCode="General">
                  <c:v>0.27110000000000001</c:v>
                </c:pt>
                <c:pt idx="696" formatCode="General">
                  <c:v>0.27150000000000002</c:v>
                </c:pt>
                <c:pt idx="697" formatCode="General">
                  <c:v>0.27189999999999998</c:v>
                </c:pt>
                <c:pt idx="698" formatCode="General">
                  <c:v>0.27239999999999998</c:v>
                </c:pt>
                <c:pt idx="699" formatCode="General">
                  <c:v>0.27260000000000001</c:v>
                </c:pt>
                <c:pt idx="700" formatCode="General">
                  <c:v>0.27310000000000001</c:v>
                </c:pt>
                <c:pt idx="701" formatCode="General">
                  <c:v>0.27329999999999999</c:v>
                </c:pt>
                <c:pt idx="702" formatCode="General">
                  <c:v>0.27379999999999999</c:v>
                </c:pt>
                <c:pt idx="703" formatCode="General">
                  <c:v>0.2742</c:v>
                </c:pt>
                <c:pt idx="704" formatCode="General">
                  <c:v>0.27450000000000002</c:v>
                </c:pt>
                <c:pt idx="705" formatCode="General">
                  <c:v>0.27500000000000002</c:v>
                </c:pt>
                <c:pt idx="706" formatCode="General">
                  <c:v>0.27529999999999999</c:v>
                </c:pt>
                <c:pt idx="707" formatCode="General">
                  <c:v>0.27579999999999999</c:v>
                </c:pt>
                <c:pt idx="708" formatCode="General">
                  <c:v>0.27600000000000002</c:v>
                </c:pt>
                <c:pt idx="709" formatCode="General">
                  <c:v>0.27650000000000002</c:v>
                </c:pt>
                <c:pt idx="710" formatCode="General">
                  <c:v>0.27679999999999999</c:v>
                </c:pt>
                <c:pt idx="711" formatCode="General">
                  <c:v>0.2772</c:v>
                </c:pt>
                <c:pt idx="712" formatCode="General">
                  <c:v>0.27760000000000001</c:v>
                </c:pt>
                <c:pt idx="713" formatCode="General">
                  <c:v>0.27800000000000002</c:v>
                </c:pt>
                <c:pt idx="714" formatCode="General">
                  <c:v>0.27850000000000003</c:v>
                </c:pt>
                <c:pt idx="715" formatCode="General">
                  <c:v>0.2787</c:v>
                </c:pt>
                <c:pt idx="716" formatCode="General">
                  <c:v>0.2792</c:v>
                </c:pt>
                <c:pt idx="717" formatCode="General">
                  <c:v>0.27950000000000003</c:v>
                </c:pt>
                <c:pt idx="718" formatCode="General">
                  <c:v>0.27979999999999999</c:v>
                </c:pt>
                <c:pt idx="719" formatCode="General">
                  <c:v>0.28029999999999999</c:v>
                </c:pt>
                <c:pt idx="720" formatCode="General">
                  <c:v>0.28060000000000002</c:v>
                </c:pt>
                <c:pt idx="721" formatCode="General">
                  <c:v>0.28110000000000002</c:v>
                </c:pt>
                <c:pt idx="722" formatCode="General">
                  <c:v>0.28129999999999999</c:v>
                </c:pt>
                <c:pt idx="723" formatCode="General">
                  <c:v>0.28189999999999998</c:v>
                </c:pt>
                <c:pt idx="724" formatCode="General">
                  <c:v>0.28220000000000001</c:v>
                </c:pt>
                <c:pt idx="725" formatCode="General">
                  <c:v>0.28260000000000002</c:v>
                </c:pt>
                <c:pt idx="726" formatCode="General">
                  <c:v>0.28299999999999997</c:v>
                </c:pt>
                <c:pt idx="727" formatCode="General">
                  <c:v>0.28320000000000001</c:v>
                </c:pt>
                <c:pt idx="728" formatCode="General">
                  <c:v>0.2838</c:v>
                </c:pt>
                <c:pt idx="729" formatCode="General">
                  <c:v>0.28399999999999997</c:v>
                </c:pt>
                <c:pt idx="730" formatCode="General">
                  <c:v>0.28449999999999998</c:v>
                </c:pt>
                <c:pt idx="731" formatCode="General">
                  <c:v>0.28489999999999999</c:v>
                </c:pt>
                <c:pt idx="732" formatCode="General">
                  <c:v>0.2853</c:v>
                </c:pt>
                <c:pt idx="733" formatCode="General">
                  <c:v>0.28570000000000001</c:v>
                </c:pt>
                <c:pt idx="734" formatCode="General">
                  <c:v>0.28599999999999998</c:v>
                </c:pt>
                <c:pt idx="735" formatCode="General">
                  <c:v>0.28649999999999998</c:v>
                </c:pt>
                <c:pt idx="736" formatCode="General">
                  <c:v>0.28670000000000001</c:v>
                </c:pt>
                <c:pt idx="737" formatCode="General">
                  <c:v>0.2873</c:v>
                </c:pt>
                <c:pt idx="738" formatCode="General">
                  <c:v>0.28770000000000001</c:v>
                </c:pt>
                <c:pt idx="739" formatCode="General">
                  <c:v>0.28789999999999999</c:v>
                </c:pt>
                <c:pt idx="740" formatCode="General">
                  <c:v>0.28849999999999998</c:v>
                </c:pt>
                <c:pt idx="741" formatCode="General">
                  <c:v>0.28860000000000002</c:v>
                </c:pt>
                <c:pt idx="742" formatCode="General">
                  <c:v>0.28920000000000001</c:v>
                </c:pt>
                <c:pt idx="743" formatCode="General">
                  <c:v>0.28949999999999998</c:v>
                </c:pt>
                <c:pt idx="744" formatCode="General">
                  <c:v>0.28989999999999999</c:v>
                </c:pt>
                <c:pt idx="745" formatCode="General">
                  <c:v>0.2903</c:v>
                </c:pt>
                <c:pt idx="746" formatCode="General">
                  <c:v>0.29060000000000002</c:v>
                </c:pt>
                <c:pt idx="747" formatCode="General">
                  <c:v>0.29120000000000001</c:v>
                </c:pt>
                <c:pt idx="748" formatCode="General">
                  <c:v>0.29139999999999999</c:v>
                </c:pt>
                <c:pt idx="749" formatCode="General">
                  <c:v>0.29189999999999999</c:v>
                </c:pt>
                <c:pt idx="750" formatCode="General">
                  <c:v>0.29220000000000002</c:v>
                </c:pt>
                <c:pt idx="751" formatCode="General">
                  <c:v>0.29270000000000002</c:v>
                </c:pt>
                <c:pt idx="752" formatCode="General">
                  <c:v>0.29310000000000003</c:v>
                </c:pt>
                <c:pt idx="753" formatCode="General">
                  <c:v>0.29339999999999999</c:v>
                </c:pt>
                <c:pt idx="754" formatCode="General">
                  <c:v>0.29389999999999999</c:v>
                </c:pt>
                <c:pt idx="755" formatCode="General">
                  <c:v>0.29409999999999997</c:v>
                </c:pt>
                <c:pt idx="756" formatCode="General">
                  <c:v>0.29459999999999997</c:v>
                </c:pt>
                <c:pt idx="757" formatCode="General">
                  <c:v>0.2949</c:v>
                </c:pt>
                <c:pt idx="758" formatCode="General">
                  <c:v>0.29530000000000001</c:v>
                </c:pt>
                <c:pt idx="759" formatCode="General">
                  <c:v>0.29580000000000001</c:v>
                </c:pt>
                <c:pt idx="760" formatCode="General">
                  <c:v>0.29609999999999997</c:v>
                </c:pt>
                <c:pt idx="761" formatCode="General">
                  <c:v>0.29659999999999997</c:v>
                </c:pt>
                <c:pt idx="762" formatCode="General">
                  <c:v>0.29680000000000001</c:v>
                </c:pt>
                <c:pt idx="763" formatCode="General">
                  <c:v>0.2974</c:v>
                </c:pt>
                <c:pt idx="764" formatCode="General">
                  <c:v>0.29759999999999998</c:v>
                </c:pt>
                <c:pt idx="765" formatCode="General">
                  <c:v>0.29809999999999998</c:v>
                </c:pt>
                <c:pt idx="766" formatCode="General">
                  <c:v>0.29849999999999999</c:v>
                </c:pt>
                <c:pt idx="767" formatCode="General">
                  <c:v>0.29880000000000001</c:v>
                </c:pt>
                <c:pt idx="768" formatCode="General">
                  <c:v>0.2994</c:v>
                </c:pt>
                <c:pt idx="769" formatCode="General">
                  <c:v>0.29959999999999998</c:v>
                </c:pt>
                <c:pt idx="770" formatCode="General">
                  <c:v>0.30009999999999998</c:v>
                </c:pt>
                <c:pt idx="771" formatCode="General">
                  <c:v>0.3004</c:v>
                </c:pt>
                <c:pt idx="772" formatCode="General">
                  <c:v>0.30080000000000001</c:v>
                </c:pt>
                <c:pt idx="773" formatCode="General">
                  <c:v>0.30120000000000002</c:v>
                </c:pt>
                <c:pt idx="774" formatCode="General">
                  <c:v>0.30149999999999999</c:v>
                </c:pt>
                <c:pt idx="775" formatCode="General">
                  <c:v>0.30199999999999999</c:v>
                </c:pt>
                <c:pt idx="776" formatCode="General">
                  <c:v>0.30230000000000001</c:v>
                </c:pt>
                <c:pt idx="777" formatCode="General">
                  <c:v>0.30280000000000001</c:v>
                </c:pt>
                <c:pt idx="778" formatCode="General">
                  <c:v>0.30309999999999998</c:v>
                </c:pt>
                <c:pt idx="779" formatCode="General">
                  <c:v>0.30349999999999999</c:v>
                </c:pt>
                <c:pt idx="780" formatCode="General">
                  <c:v>0.30399999999999999</c:v>
                </c:pt>
                <c:pt idx="781" formatCode="General">
                  <c:v>0.30430000000000001</c:v>
                </c:pt>
                <c:pt idx="782" formatCode="General">
                  <c:v>0.30480000000000002</c:v>
                </c:pt>
                <c:pt idx="783" formatCode="General">
                  <c:v>0.30499999999999999</c:v>
                </c:pt>
                <c:pt idx="784" formatCode="General">
                  <c:v>0.30549999999999999</c:v>
                </c:pt>
                <c:pt idx="785" formatCode="General">
                  <c:v>0.30590000000000001</c:v>
                </c:pt>
                <c:pt idx="786" formatCode="General">
                  <c:v>0.30630000000000002</c:v>
                </c:pt>
                <c:pt idx="787" formatCode="General">
                  <c:v>0.30669999999999997</c:v>
                </c:pt>
                <c:pt idx="788" formatCode="General">
                  <c:v>0.30690000000000001</c:v>
                </c:pt>
                <c:pt idx="789" formatCode="General">
                  <c:v>0.3075</c:v>
                </c:pt>
                <c:pt idx="790" formatCode="General">
                  <c:v>0.30780000000000002</c:v>
                </c:pt>
                <c:pt idx="791" formatCode="General">
                  <c:v>0.30819999999999997</c:v>
                </c:pt>
                <c:pt idx="792" formatCode="General">
                  <c:v>0.30859999999999999</c:v>
                </c:pt>
                <c:pt idx="793" formatCode="General">
                  <c:v>0.309</c:v>
                </c:pt>
                <c:pt idx="794" formatCode="General">
                  <c:v>0.30940000000000001</c:v>
                </c:pt>
                <c:pt idx="795" formatCode="General">
                  <c:v>0.30980000000000002</c:v>
                </c:pt>
                <c:pt idx="796" formatCode="General">
                  <c:v>0.31019999999999998</c:v>
                </c:pt>
                <c:pt idx="797" formatCode="General">
                  <c:v>0.3105</c:v>
                </c:pt>
                <c:pt idx="798" formatCode="General">
                  <c:v>0.311</c:v>
                </c:pt>
                <c:pt idx="799" formatCode="General">
                  <c:v>0.31130000000000002</c:v>
                </c:pt>
                <c:pt idx="800" formatCode="General">
                  <c:v>0.31169999999999998</c:v>
                </c:pt>
                <c:pt idx="801" formatCode="General">
                  <c:v>0.31219999999999998</c:v>
                </c:pt>
                <c:pt idx="802" formatCode="General">
                  <c:v>0.31240000000000001</c:v>
                </c:pt>
                <c:pt idx="803" formatCode="General">
                  <c:v>0.313</c:v>
                </c:pt>
                <c:pt idx="804" formatCode="General">
                  <c:v>0.31330000000000002</c:v>
                </c:pt>
                <c:pt idx="805" formatCode="General">
                  <c:v>0.31369999999999998</c:v>
                </c:pt>
                <c:pt idx="806" formatCode="General">
                  <c:v>0.31409999999999999</c:v>
                </c:pt>
                <c:pt idx="807" formatCode="General">
                  <c:v>0.3145</c:v>
                </c:pt>
                <c:pt idx="808" formatCode="General">
                  <c:v>0.315</c:v>
                </c:pt>
                <c:pt idx="809" formatCode="General">
                  <c:v>0.31519999999999998</c:v>
                </c:pt>
                <c:pt idx="810" formatCode="General">
                  <c:v>0.31569999999999998</c:v>
                </c:pt>
                <c:pt idx="811" formatCode="General">
                  <c:v>0.316</c:v>
                </c:pt>
                <c:pt idx="812" formatCode="General">
                  <c:v>0.3165</c:v>
                </c:pt>
                <c:pt idx="813" formatCode="General">
                  <c:v>0.31690000000000002</c:v>
                </c:pt>
                <c:pt idx="814" formatCode="General">
                  <c:v>0.31730000000000003</c:v>
                </c:pt>
                <c:pt idx="815" formatCode="General">
                  <c:v>0.31769999999999998</c:v>
                </c:pt>
                <c:pt idx="816" formatCode="General">
                  <c:v>0.318</c:v>
                </c:pt>
                <c:pt idx="817" formatCode="General">
                  <c:v>0.31850000000000001</c:v>
                </c:pt>
                <c:pt idx="818" formatCode="General">
                  <c:v>0.31879999999999997</c:v>
                </c:pt>
                <c:pt idx="819" formatCode="General">
                  <c:v>0.31929999999999997</c:v>
                </c:pt>
                <c:pt idx="820" formatCode="General">
                  <c:v>0.31969999999999998</c:v>
                </c:pt>
                <c:pt idx="821" formatCode="General">
                  <c:v>0.32</c:v>
                </c:pt>
                <c:pt idx="822" formatCode="General">
                  <c:v>0.32050000000000001</c:v>
                </c:pt>
                <c:pt idx="823" formatCode="General">
                  <c:v>0.32079999999999997</c:v>
                </c:pt>
                <c:pt idx="824" formatCode="General">
                  <c:v>0.32129999999999997</c:v>
                </c:pt>
                <c:pt idx="825" formatCode="General">
                  <c:v>0.3216</c:v>
                </c:pt>
                <c:pt idx="826" formatCode="General">
                  <c:v>0.32200000000000001</c:v>
                </c:pt>
                <c:pt idx="827" formatCode="General">
                  <c:v>0.32250000000000001</c:v>
                </c:pt>
                <c:pt idx="828" formatCode="General">
                  <c:v>0.32279999999999998</c:v>
                </c:pt>
                <c:pt idx="829" formatCode="General">
                  <c:v>0.32340000000000002</c:v>
                </c:pt>
                <c:pt idx="830" formatCode="General">
                  <c:v>0.32350000000000001</c:v>
                </c:pt>
                <c:pt idx="831" formatCode="General">
                  <c:v>0.32400000000000001</c:v>
                </c:pt>
                <c:pt idx="832" formatCode="General">
                  <c:v>0.32440000000000002</c:v>
                </c:pt>
                <c:pt idx="833" formatCode="General">
                  <c:v>0.32479999999999998</c:v>
                </c:pt>
                <c:pt idx="834" formatCode="General">
                  <c:v>0.32519999999999999</c:v>
                </c:pt>
                <c:pt idx="835" formatCode="General">
                  <c:v>0.3256</c:v>
                </c:pt>
                <c:pt idx="836" formatCode="General">
                  <c:v>0.3261</c:v>
                </c:pt>
                <c:pt idx="837" formatCode="General">
                  <c:v>0.32629999999999998</c:v>
                </c:pt>
                <c:pt idx="838" formatCode="General">
                  <c:v>0.32690000000000002</c:v>
                </c:pt>
                <c:pt idx="839" formatCode="General">
                  <c:v>0.32719999999999999</c:v>
                </c:pt>
                <c:pt idx="840" formatCode="General">
                  <c:v>0.3276</c:v>
                </c:pt>
                <c:pt idx="841" formatCode="General">
                  <c:v>0.3281</c:v>
                </c:pt>
                <c:pt idx="842" formatCode="General">
                  <c:v>0.32829999999999998</c:v>
                </c:pt>
                <c:pt idx="843" formatCode="General">
                  <c:v>0.32890000000000003</c:v>
                </c:pt>
                <c:pt idx="844" formatCode="General">
                  <c:v>0.3291</c:v>
                </c:pt>
                <c:pt idx="845" formatCode="General">
                  <c:v>0.3296</c:v>
                </c:pt>
                <c:pt idx="846" formatCode="General">
                  <c:v>0.33</c:v>
                </c:pt>
                <c:pt idx="847" formatCode="General">
                  <c:v>0.33040000000000003</c:v>
                </c:pt>
                <c:pt idx="848" formatCode="General">
                  <c:v>0.33090000000000003</c:v>
                </c:pt>
                <c:pt idx="849" formatCode="General">
                  <c:v>0.33119999999999999</c:v>
                </c:pt>
                <c:pt idx="850" formatCode="General">
                  <c:v>0.33160000000000001</c:v>
                </c:pt>
                <c:pt idx="851" formatCode="General">
                  <c:v>0.33189999999999997</c:v>
                </c:pt>
                <c:pt idx="852" formatCode="General">
                  <c:v>0.33250000000000002</c:v>
                </c:pt>
                <c:pt idx="853" formatCode="General">
                  <c:v>0.33279999999999998</c:v>
                </c:pt>
                <c:pt idx="854" formatCode="General">
                  <c:v>0.33310000000000001</c:v>
                </c:pt>
                <c:pt idx="855" formatCode="General">
                  <c:v>0.3337</c:v>
                </c:pt>
                <c:pt idx="856" formatCode="General">
                  <c:v>0.33389999999999997</c:v>
                </c:pt>
                <c:pt idx="857" formatCode="General">
                  <c:v>0.33450000000000002</c:v>
                </c:pt>
                <c:pt idx="858" formatCode="General">
                  <c:v>0.33479999999999999</c:v>
                </c:pt>
                <c:pt idx="859" formatCode="General">
                  <c:v>0.3352</c:v>
                </c:pt>
                <c:pt idx="860" formatCode="General">
                  <c:v>0.33550000000000002</c:v>
                </c:pt>
                <c:pt idx="861" formatCode="General">
                  <c:v>0.33600000000000002</c:v>
                </c:pt>
                <c:pt idx="862" formatCode="General">
                  <c:v>0.33650000000000002</c:v>
                </c:pt>
                <c:pt idx="863" formatCode="General">
                  <c:v>0.3367</c:v>
                </c:pt>
                <c:pt idx="864" formatCode="General">
                  <c:v>0.3372</c:v>
                </c:pt>
                <c:pt idx="865" formatCode="General">
                  <c:v>0.33750000000000002</c:v>
                </c:pt>
                <c:pt idx="866" formatCode="General">
                  <c:v>0.33800000000000002</c:v>
                </c:pt>
                <c:pt idx="867" formatCode="General">
                  <c:v>0.33839999999999998</c:v>
                </c:pt>
                <c:pt idx="868" formatCode="General">
                  <c:v>0.33879999999999999</c:v>
                </c:pt>
                <c:pt idx="869" formatCode="General">
                  <c:v>0.33929999999999999</c:v>
                </c:pt>
                <c:pt idx="870" formatCode="General">
                  <c:v>0.33950000000000002</c:v>
                </c:pt>
                <c:pt idx="871" formatCode="General">
                  <c:v>0.34010000000000001</c:v>
                </c:pt>
                <c:pt idx="872" formatCode="General">
                  <c:v>0.34039999999999998</c:v>
                </c:pt>
                <c:pt idx="873" formatCode="General">
                  <c:v>0.34079999999999999</c:v>
                </c:pt>
                <c:pt idx="874" formatCode="General">
                  <c:v>0.3412</c:v>
                </c:pt>
                <c:pt idx="875" formatCode="General">
                  <c:v>0.34160000000000001</c:v>
                </c:pt>
                <c:pt idx="876" formatCode="General">
                  <c:v>0.34210000000000002</c:v>
                </c:pt>
                <c:pt idx="877" formatCode="General">
                  <c:v>0.34229999999999999</c:v>
                </c:pt>
                <c:pt idx="878" formatCode="General">
                  <c:v>0.34289999999999998</c:v>
                </c:pt>
                <c:pt idx="879" formatCode="General">
                  <c:v>0.34320000000000001</c:v>
                </c:pt>
                <c:pt idx="880" formatCode="General">
                  <c:v>0.34360000000000002</c:v>
                </c:pt>
                <c:pt idx="881" formatCode="General">
                  <c:v>0.34410000000000002</c:v>
                </c:pt>
                <c:pt idx="882" formatCode="General">
                  <c:v>0.34429999999999999</c:v>
                </c:pt>
                <c:pt idx="883" formatCode="General">
                  <c:v>0.34489999999999998</c:v>
                </c:pt>
                <c:pt idx="884" formatCode="General">
                  <c:v>0.34520000000000001</c:v>
                </c:pt>
                <c:pt idx="885" formatCode="General">
                  <c:v>0.34570000000000001</c:v>
                </c:pt>
                <c:pt idx="886" formatCode="General">
                  <c:v>0.34599999999999997</c:v>
                </c:pt>
                <c:pt idx="887" formatCode="General">
                  <c:v>0.34649999999999997</c:v>
                </c:pt>
                <c:pt idx="888" formatCode="General">
                  <c:v>0.34689999999999999</c:v>
                </c:pt>
                <c:pt idx="889" formatCode="General">
                  <c:v>0.34720000000000001</c:v>
                </c:pt>
                <c:pt idx="890" formatCode="General">
                  <c:v>0.34770000000000001</c:v>
                </c:pt>
                <c:pt idx="891" formatCode="General">
                  <c:v>0.34789999999999999</c:v>
                </c:pt>
                <c:pt idx="892" formatCode="General">
                  <c:v>0.34849999999999998</c:v>
                </c:pt>
                <c:pt idx="893" formatCode="General">
                  <c:v>0.3488</c:v>
                </c:pt>
                <c:pt idx="894" formatCode="General">
                  <c:v>0.34920000000000001</c:v>
                </c:pt>
                <c:pt idx="895" formatCode="General">
                  <c:v>0.34970000000000001</c:v>
                </c:pt>
                <c:pt idx="896" formatCode="General">
                  <c:v>0.35</c:v>
                </c:pt>
                <c:pt idx="897" formatCode="General">
                  <c:v>0.35049999999999998</c:v>
                </c:pt>
                <c:pt idx="898" formatCode="General">
                  <c:v>0.3508</c:v>
                </c:pt>
                <c:pt idx="899" formatCode="General">
                  <c:v>0.3513</c:v>
                </c:pt>
                <c:pt idx="900" formatCode="General">
                  <c:v>0.35160000000000002</c:v>
                </c:pt>
                <c:pt idx="901" formatCode="General">
                  <c:v>0.35210000000000002</c:v>
                </c:pt>
                <c:pt idx="902" formatCode="General">
                  <c:v>0.35249999999999998</c:v>
                </c:pt>
                <c:pt idx="903" formatCode="General">
                  <c:v>0.3528</c:v>
                </c:pt>
                <c:pt idx="904" formatCode="General">
                  <c:v>0.3533</c:v>
                </c:pt>
                <c:pt idx="905" formatCode="General">
                  <c:v>0.35360000000000003</c:v>
                </c:pt>
                <c:pt idx="906" formatCode="General">
                  <c:v>0.35410000000000003</c:v>
                </c:pt>
                <c:pt idx="907" formatCode="General">
                  <c:v>0.35449999999999998</c:v>
                </c:pt>
                <c:pt idx="908" formatCode="General">
                  <c:v>0.35489999999999999</c:v>
                </c:pt>
                <c:pt idx="909" formatCode="General">
                  <c:v>0.3553</c:v>
                </c:pt>
                <c:pt idx="910" formatCode="General">
                  <c:v>0.35570000000000002</c:v>
                </c:pt>
                <c:pt idx="911" formatCode="General">
                  <c:v>0.35620000000000002</c:v>
                </c:pt>
                <c:pt idx="912" formatCode="General">
                  <c:v>0.35639999999999999</c:v>
                </c:pt>
                <c:pt idx="913" formatCode="General">
                  <c:v>0.35699999999999998</c:v>
                </c:pt>
                <c:pt idx="914" formatCode="General">
                  <c:v>0.35730000000000001</c:v>
                </c:pt>
                <c:pt idx="915" formatCode="General">
                  <c:v>0.35770000000000002</c:v>
                </c:pt>
                <c:pt idx="916" formatCode="General">
                  <c:v>0.35820000000000002</c:v>
                </c:pt>
                <c:pt idx="917" formatCode="General">
                  <c:v>0.35849999999999999</c:v>
                </c:pt>
                <c:pt idx="918" formatCode="General">
                  <c:v>0.35909999999999997</c:v>
                </c:pt>
                <c:pt idx="919" formatCode="General">
                  <c:v>0.35930000000000001</c:v>
                </c:pt>
                <c:pt idx="920" formatCode="General">
                  <c:v>0.35980000000000001</c:v>
                </c:pt>
                <c:pt idx="921" formatCode="General">
                  <c:v>0.36020000000000002</c:v>
                </c:pt>
                <c:pt idx="922" formatCode="General">
                  <c:v>0.36059999999999998</c:v>
                </c:pt>
                <c:pt idx="923" formatCode="General">
                  <c:v>0.36099999999999999</c:v>
                </c:pt>
                <c:pt idx="924" formatCode="General">
                  <c:v>0.3614</c:v>
                </c:pt>
                <c:pt idx="925" formatCode="General">
                  <c:v>0.3619</c:v>
                </c:pt>
                <c:pt idx="926" formatCode="General">
                  <c:v>0.36209999999999998</c:v>
                </c:pt>
                <c:pt idx="927" formatCode="General">
                  <c:v>0.36270000000000002</c:v>
                </c:pt>
                <c:pt idx="928" formatCode="General">
                  <c:v>0.36299999999999999</c:v>
                </c:pt>
                <c:pt idx="929" formatCode="General">
                  <c:v>0.3634</c:v>
                </c:pt>
                <c:pt idx="930" formatCode="General">
                  <c:v>0.3639</c:v>
                </c:pt>
                <c:pt idx="931" formatCode="General">
                  <c:v>0.36420000000000002</c:v>
                </c:pt>
                <c:pt idx="932" formatCode="General">
                  <c:v>0.36480000000000001</c:v>
                </c:pt>
                <c:pt idx="933" formatCode="General">
                  <c:v>0.36499999999999999</c:v>
                </c:pt>
                <c:pt idx="934" formatCode="General">
                  <c:v>0.36549999999999999</c:v>
                </c:pt>
                <c:pt idx="935" formatCode="General">
                  <c:v>0.36599999999999999</c:v>
                </c:pt>
                <c:pt idx="936" formatCode="General">
                  <c:v>0.36630000000000001</c:v>
                </c:pt>
                <c:pt idx="937" formatCode="General">
                  <c:v>0.36680000000000001</c:v>
                </c:pt>
                <c:pt idx="938" formatCode="General">
                  <c:v>0.36709999999999998</c:v>
                </c:pt>
                <c:pt idx="939" formatCode="General">
                  <c:v>0.36749999999999999</c:v>
                </c:pt>
                <c:pt idx="940" formatCode="General">
                  <c:v>0.3679</c:v>
                </c:pt>
                <c:pt idx="941" formatCode="General">
                  <c:v>0.36840000000000001</c:v>
                </c:pt>
                <c:pt idx="942" formatCode="General">
                  <c:v>0.36880000000000002</c:v>
                </c:pt>
                <c:pt idx="943" formatCode="General">
                  <c:v>0.36919999999999997</c:v>
                </c:pt>
                <c:pt idx="944" formatCode="General">
                  <c:v>0.36959999999999998</c:v>
                </c:pt>
                <c:pt idx="945" formatCode="General">
                  <c:v>0.36990000000000001</c:v>
                </c:pt>
                <c:pt idx="946" formatCode="General">
                  <c:v>0.37040000000000001</c:v>
                </c:pt>
                <c:pt idx="947" formatCode="General">
                  <c:v>0.37080000000000002</c:v>
                </c:pt>
                <c:pt idx="948" formatCode="General">
                  <c:v>0.37119999999999997</c:v>
                </c:pt>
                <c:pt idx="949" formatCode="General">
                  <c:v>0.37159999999999999</c:v>
                </c:pt>
                <c:pt idx="950" formatCode="General">
                  <c:v>0.37209999999999999</c:v>
                </c:pt>
                <c:pt idx="951" formatCode="General">
                  <c:v>0.3725</c:v>
                </c:pt>
                <c:pt idx="952" formatCode="General">
                  <c:v>0.37269999999999998</c:v>
                </c:pt>
                <c:pt idx="953" formatCode="General">
                  <c:v>0.37330000000000002</c:v>
                </c:pt>
                <c:pt idx="954" formatCode="General">
                  <c:v>0.37359999999999999</c:v>
                </c:pt>
                <c:pt idx="955" formatCode="General">
                  <c:v>0.37409999999999999</c:v>
                </c:pt>
                <c:pt idx="956" formatCode="General">
                  <c:v>0.3745</c:v>
                </c:pt>
                <c:pt idx="957" formatCode="General">
                  <c:v>0.37480000000000002</c:v>
                </c:pt>
                <c:pt idx="958" formatCode="General">
                  <c:v>0.37540000000000001</c:v>
                </c:pt>
                <c:pt idx="959" formatCode="General">
                  <c:v>0.37569999999999998</c:v>
                </c:pt>
                <c:pt idx="960" formatCode="General">
                  <c:v>0.37619999999999998</c:v>
                </c:pt>
                <c:pt idx="961" formatCode="General">
                  <c:v>0.3765</c:v>
                </c:pt>
                <c:pt idx="962" formatCode="General">
                  <c:v>0.377</c:v>
                </c:pt>
                <c:pt idx="963" formatCode="General">
                  <c:v>0.37740000000000001</c:v>
                </c:pt>
                <c:pt idx="964" formatCode="General">
                  <c:v>0.37769999999999998</c:v>
                </c:pt>
                <c:pt idx="965" formatCode="General">
                  <c:v>0.37819999999999998</c:v>
                </c:pt>
                <c:pt idx="966" formatCode="General">
                  <c:v>0.3785</c:v>
                </c:pt>
                <c:pt idx="967" formatCode="General">
                  <c:v>0.37909999999999999</c:v>
                </c:pt>
                <c:pt idx="968" formatCode="General">
                  <c:v>0.37940000000000002</c:v>
                </c:pt>
                <c:pt idx="969" formatCode="General">
                  <c:v>0.37980000000000003</c:v>
                </c:pt>
                <c:pt idx="970" formatCode="General">
                  <c:v>0.38030000000000003</c:v>
                </c:pt>
                <c:pt idx="971" formatCode="General">
                  <c:v>0.38059999999999999</c:v>
                </c:pt>
                <c:pt idx="972" formatCode="General">
                  <c:v>0.38109999999999999</c:v>
                </c:pt>
                <c:pt idx="973" formatCode="General">
                  <c:v>0.38140000000000002</c:v>
                </c:pt>
                <c:pt idx="974" formatCode="General">
                  <c:v>0.38190000000000002</c:v>
                </c:pt>
                <c:pt idx="975" formatCode="General">
                  <c:v>0.38229999999999997</c:v>
                </c:pt>
                <c:pt idx="976" formatCode="General">
                  <c:v>0.3826</c:v>
                </c:pt>
                <c:pt idx="977" formatCode="General">
                  <c:v>0.38319999999999999</c:v>
                </c:pt>
                <c:pt idx="978" formatCode="General">
                  <c:v>0.38350000000000001</c:v>
                </c:pt>
                <c:pt idx="979" formatCode="General">
                  <c:v>0.38400000000000001</c:v>
                </c:pt>
                <c:pt idx="980" formatCode="General">
                  <c:v>0.38419999999999999</c:v>
                </c:pt>
                <c:pt idx="981" formatCode="General">
                  <c:v>0.38479999999999998</c:v>
                </c:pt>
                <c:pt idx="982" formatCode="General">
                  <c:v>0.38519999999999999</c:v>
                </c:pt>
                <c:pt idx="983" formatCode="General">
                  <c:v>0.38550000000000001</c:v>
                </c:pt>
                <c:pt idx="984" formatCode="General">
                  <c:v>0.38600000000000001</c:v>
                </c:pt>
                <c:pt idx="985" formatCode="General">
                  <c:v>0.38629999999999998</c:v>
                </c:pt>
                <c:pt idx="986" formatCode="General">
                  <c:v>0.38679999999999998</c:v>
                </c:pt>
                <c:pt idx="987" formatCode="General">
                  <c:v>0.3871</c:v>
                </c:pt>
                <c:pt idx="988" formatCode="General">
                  <c:v>0.3876</c:v>
                </c:pt>
                <c:pt idx="989" formatCode="General">
                  <c:v>0.38800000000000001</c:v>
                </c:pt>
                <c:pt idx="990" formatCode="General">
                  <c:v>0.38840000000000002</c:v>
                </c:pt>
                <c:pt idx="991" formatCode="General">
                  <c:v>0.38879999999999998</c:v>
                </c:pt>
                <c:pt idx="992" formatCode="General">
                  <c:v>0.3891</c:v>
                </c:pt>
                <c:pt idx="993" formatCode="General">
                  <c:v>0.38969999999999999</c:v>
                </c:pt>
                <c:pt idx="994" formatCode="General">
                  <c:v>0.39</c:v>
                </c:pt>
                <c:pt idx="995" formatCode="General">
                  <c:v>0.39050000000000001</c:v>
                </c:pt>
                <c:pt idx="996" formatCode="General">
                  <c:v>0.39079999999999998</c:v>
                </c:pt>
                <c:pt idx="997" formatCode="General">
                  <c:v>0.39119999999999999</c:v>
                </c:pt>
                <c:pt idx="998" formatCode="General">
                  <c:v>0.39169999999999999</c:v>
                </c:pt>
                <c:pt idx="999" formatCode="General">
                  <c:v>0.39190000000000003</c:v>
                </c:pt>
                <c:pt idx="1000" formatCode="General">
                  <c:v>0.39240000000000003</c:v>
                </c:pt>
                <c:pt idx="1001" formatCode="General">
                  <c:v>0.39279999999999998</c:v>
                </c:pt>
                <c:pt idx="1002" formatCode="General">
                  <c:v>0.39329999999999998</c:v>
                </c:pt>
                <c:pt idx="1003" formatCode="General">
                  <c:v>0.39369999999999999</c:v>
                </c:pt>
                <c:pt idx="1004" formatCode="General">
                  <c:v>0.39400000000000002</c:v>
                </c:pt>
                <c:pt idx="1005" formatCode="General">
                  <c:v>0.39450000000000002</c:v>
                </c:pt>
                <c:pt idx="1006" formatCode="General">
                  <c:v>0.3947</c:v>
                </c:pt>
                <c:pt idx="1007" formatCode="General">
                  <c:v>0.39529999999999998</c:v>
                </c:pt>
                <c:pt idx="1008" formatCode="General">
                  <c:v>0.39560000000000001</c:v>
                </c:pt>
                <c:pt idx="1009" formatCode="General">
                  <c:v>0.39610000000000001</c:v>
                </c:pt>
                <c:pt idx="1010" formatCode="General">
                  <c:v>0.39650000000000002</c:v>
                </c:pt>
                <c:pt idx="1011" formatCode="General">
                  <c:v>0.39679999999999999</c:v>
                </c:pt>
                <c:pt idx="1012" formatCode="General">
                  <c:v>0.39739999999999998</c:v>
                </c:pt>
                <c:pt idx="1013" formatCode="General">
                  <c:v>0.3977</c:v>
                </c:pt>
                <c:pt idx="1014" formatCode="General">
                  <c:v>0.39810000000000001</c:v>
                </c:pt>
                <c:pt idx="1015" formatCode="General">
                  <c:v>0.39850000000000002</c:v>
                </c:pt>
                <c:pt idx="1016" formatCode="General">
                  <c:v>0.39900000000000002</c:v>
                </c:pt>
                <c:pt idx="1017" formatCode="General">
                  <c:v>0.39939999999999998</c:v>
                </c:pt>
                <c:pt idx="1018" formatCode="General">
                  <c:v>0.3997</c:v>
                </c:pt>
                <c:pt idx="1019" formatCode="General">
                  <c:v>0.4002</c:v>
                </c:pt>
                <c:pt idx="1020" formatCode="General">
                  <c:v>0.40050000000000002</c:v>
                </c:pt>
                <c:pt idx="1021" formatCode="General">
                  <c:v>0.40110000000000001</c:v>
                </c:pt>
                <c:pt idx="1022" formatCode="General">
                  <c:v>0.40150000000000002</c:v>
                </c:pt>
                <c:pt idx="1023" formatCode="General">
                  <c:v>0.40179999999999999</c:v>
                </c:pt>
                <c:pt idx="1024" formatCode="General">
                  <c:v>0.40229999999999999</c:v>
                </c:pt>
                <c:pt idx="1025" formatCode="General">
                  <c:v>0.40260000000000001</c:v>
                </c:pt>
                <c:pt idx="1026" formatCode="General">
                  <c:v>0.4032</c:v>
                </c:pt>
                <c:pt idx="1027" formatCode="General">
                  <c:v>0.40350000000000003</c:v>
                </c:pt>
                <c:pt idx="1028" formatCode="General">
                  <c:v>0.40400000000000003</c:v>
                </c:pt>
                <c:pt idx="1029" formatCode="General">
                  <c:v>0.40429999999999999</c:v>
                </c:pt>
                <c:pt idx="1030" formatCode="General">
                  <c:v>0.40479999999999999</c:v>
                </c:pt>
                <c:pt idx="1031" formatCode="General">
                  <c:v>0.40529999999999999</c:v>
                </c:pt>
                <c:pt idx="1032" formatCode="General">
                  <c:v>0.40560000000000002</c:v>
                </c:pt>
                <c:pt idx="1033" formatCode="General">
                  <c:v>0.40620000000000001</c:v>
                </c:pt>
                <c:pt idx="1034" formatCode="General">
                  <c:v>0.40639999999999998</c:v>
                </c:pt>
                <c:pt idx="1035" formatCode="General">
                  <c:v>0.40689999999999998</c:v>
                </c:pt>
                <c:pt idx="1036" formatCode="General">
                  <c:v>0.4073</c:v>
                </c:pt>
                <c:pt idx="1037" formatCode="General">
                  <c:v>0.40760000000000002</c:v>
                </c:pt>
                <c:pt idx="1038" formatCode="General">
                  <c:v>0.40820000000000001</c:v>
                </c:pt>
                <c:pt idx="1039" formatCode="General">
                  <c:v>0.40849999999999997</c:v>
                </c:pt>
                <c:pt idx="1040" formatCode="General">
                  <c:v>0.40899999999999997</c:v>
                </c:pt>
                <c:pt idx="1041" formatCode="General">
                  <c:v>0.4093</c:v>
                </c:pt>
                <c:pt idx="1042" formatCode="General">
                  <c:v>0.40989999999999999</c:v>
                </c:pt>
                <c:pt idx="1043" formatCode="General">
                  <c:v>0.41020000000000001</c:v>
                </c:pt>
                <c:pt idx="1044" formatCode="General">
                  <c:v>0.41060000000000002</c:v>
                </c:pt>
                <c:pt idx="1045" formatCode="General">
                  <c:v>0.41110000000000002</c:v>
                </c:pt>
                <c:pt idx="1046" formatCode="General">
                  <c:v>0.4113</c:v>
                </c:pt>
                <c:pt idx="1047" formatCode="General">
                  <c:v>0.41199999999999998</c:v>
                </c:pt>
                <c:pt idx="1048" formatCode="General">
                  <c:v>0.41220000000000001</c:v>
                </c:pt>
                <c:pt idx="1049" formatCode="General">
                  <c:v>0.41270000000000001</c:v>
                </c:pt>
                <c:pt idx="1050" formatCode="General">
                  <c:v>0.41310000000000002</c:v>
                </c:pt>
                <c:pt idx="1051" formatCode="General">
                  <c:v>0.41349999999999998</c:v>
                </c:pt>
                <c:pt idx="1052" formatCode="General">
                  <c:v>0.41399999999999998</c:v>
                </c:pt>
                <c:pt idx="1053" formatCode="General">
                  <c:v>0.4143</c:v>
                </c:pt>
                <c:pt idx="1054" formatCode="General">
                  <c:v>0.41489999999999999</c:v>
                </c:pt>
                <c:pt idx="1055" formatCode="General">
                  <c:v>0.41510000000000002</c:v>
                </c:pt>
                <c:pt idx="1056" formatCode="General">
                  <c:v>0.41570000000000001</c:v>
                </c:pt>
                <c:pt idx="1057" formatCode="General">
                  <c:v>0.41610000000000003</c:v>
                </c:pt>
                <c:pt idx="1058" formatCode="General">
                  <c:v>0.41649999999999998</c:v>
                </c:pt>
                <c:pt idx="1059" formatCode="General">
                  <c:v>0.41699999999999998</c:v>
                </c:pt>
                <c:pt idx="1060" formatCode="General">
                  <c:v>0.4173</c:v>
                </c:pt>
                <c:pt idx="1061" formatCode="General">
                  <c:v>0.4178</c:v>
                </c:pt>
                <c:pt idx="1062" formatCode="General">
                  <c:v>0.41810000000000003</c:v>
                </c:pt>
                <c:pt idx="1063" formatCode="General">
                  <c:v>0.41860000000000003</c:v>
                </c:pt>
                <c:pt idx="1064" formatCode="General">
                  <c:v>0.41899999999999998</c:v>
                </c:pt>
                <c:pt idx="1065" formatCode="General">
                  <c:v>0.41949999999999998</c:v>
                </c:pt>
                <c:pt idx="1066" formatCode="General">
                  <c:v>0.42</c:v>
                </c:pt>
                <c:pt idx="1067" formatCode="General">
                  <c:v>0.42020000000000002</c:v>
                </c:pt>
                <c:pt idx="1068" formatCode="General">
                  <c:v>0.42070000000000002</c:v>
                </c:pt>
                <c:pt idx="1069" formatCode="General">
                  <c:v>0.42109999999999997</c:v>
                </c:pt>
                <c:pt idx="1070" formatCode="General">
                  <c:v>0.42159999999999997</c:v>
                </c:pt>
                <c:pt idx="1071" formatCode="General">
                  <c:v>0.42199999999999999</c:v>
                </c:pt>
                <c:pt idx="1072" formatCode="General">
                  <c:v>0.42230000000000001</c:v>
                </c:pt>
                <c:pt idx="1073" formatCode="General">
                  <c:v>0.4229</c:v>
                </c:pt>
                <c:pt idx="1074" formatCode="General">
                  <c:v>0.42320000000000002</c:v>
                </c:pt>
                <c:pt idx="1075" formatCode="General">
                  <c:v>0.42370000000000002</c:v>
                </c:pt>
                <c:pt idx="1076" formatCode="General">
                  <c:v>0.42409999999999998</c:v>
                </c:pt>
                <c:pt idx="1077" formatCode="General">
                  <c:v>0.42459999999999998</c:v>
                </c:pt>
                <c:pt idx="1078" formatCode="General">
                  <c:v>0.42499999999999999</c:v>
                </c:pt>
                <c:pt idx="1079" formatCode="General">
                  <c:v>0.42530000000000001</c:v>
                </c:pt>
                <c:pt idx="1080" formatCode="General">
                  <c:v>0.42580000000000001</c:v>
                </c:pt>
                <c:pt idx="1081" formatCode="General">
                  <c:v>0.42609999999999998</c:v>
                </c:pt>
                <c:pt idx="1082" formatCode="General">
                  <c:v>0.42680000000000001</c:v>
                </c:pt>
                <c:pt idx="1083" formatCode="General">
                  <c:v>0.42709999999999998</c:v>
                </c:pt>
                <c:pt idx="1084" formatCode="General">
                  <c:v>0.42749999999999999</c:v>
                </c:pt>
                <c:pt idx="1085" formatCode="General">
                  <c:v>0.42799999999999999</c:v>
                </c:pt>
                <c:pt idx="1086" formatCode="General">
                  <c:v>0.42830000000000001</c:v>
                </c:pt>
                <c:pt idx="1087" formatCode="General">
                  <c:v>0.4289</c:v>
                </c:pt>
                <c:pt idx="1088" formatCode="General">
                  <c:v>0.42920000000000003</c:v>
                </c:pt>
                <c:pt idx="1089" formatCode="General">
                  <c:v>0.42970000000000003</c:v>
                </c:pt>
                <c:pt idx="1090" formatCode="General">
                  <c:v>0.43009999999999998</c:v>
                </c:pt>
                <c:pt idx="1091" formatCode="General">
                  <c:v>0.43059999999999998</c:v>
                </c:pt>
                <c:pt idx="1092" formatCode="General">
                  <c:v>0.43099999999999999</c:v>
                </c:pt>
                <c:pt idx="1093" formatCode="General">
                  <c:v>0.43140000000000001</c:v>
                </c:pt>
                <c:pt idx="1094" formatCode="General">
                  <c:v>0.43190000000000001</c:v>
                </c:pt>
                <c:pt idx="1095" formatCode="General">
                  <c:v>0.43209999999999998</c:v>
                </c:pt>
                <c:pt idx="1096" formatCode="General">
                  <c:v>0.43269999999999997</c:v>
                </c:pt>
                <c:pt idx="1097" formatCode="General">
                  <c:v>0.43309999999999998</c:v>
                </c:pt>
                <c:pt idx="1098" formatCode="General">
                  <c:v>0.4335</c:v>
                </c:pt>
                <c:pt idx="1099" formatCode="General">
                  <c:v>0.43409999999999999</c:v>
                </c:pt>
                <c:pt idx="1100" formatCode="General">
                  <c:v>0.43440000000000001</c:v>
                </c:pt>
                <c:pt idx="1101" formatCode="General">
                  <c:v>0.435</c:v>
                </c:pt>
                <c:pt idx="1102" formatCode="General">
                  <c:v>0.43519999999999998</c:v>
                </c:pt>
                <c:pt idx="1103" formatCode="General">
                  <c:v>0.43569999999999998</c:v>
                </c:pt>
                <c:pt idx="1104" formatCode="General">
                  <c:v>0.43609999999999999</c:v>
                </c:pt>
                <c:pt idx="1105" formatCode="General">
                  <c:v>0.43659999999999999</c:v>
                </c:pt>
                <c:pt idx="1106" formatCode="General">
                  <c:v>0.43709999999999999</c:v>
                </c:pt>
                <c:pt idx="1107" formatCode="General">
                  <c:v>0.43730000000000002</c:v>
                </c:pt>
                <c:pt idx="1108" formatCode="General">
                  <c:v>0.43790000000000001</c:v>
                </c:pt>
                <c:pt idx="1109" formatCode="General">
                  <c:v>0.43819999999999998</c:v>
                </c:pt>
                <c:pt idx="1110" formatCode="General">
                  <c:v>0.43869999999999998</c:v>
                </c:pt>
                <c:pt idx="1111" formatCode="General">
                  <c:v>0.43909999999999999</c:v>
                </c:pt>
                <c:pt idx="1112" formatCode="General">
                  <c:v>0.4395</c:v>
                </c:pt>
                <c:pt idx="1113" formatCode="General">
                  <c:v>0.44</c:v>
                </c:pt>
                <c:pt idx="1114" formatCode="General">
                  <c:v>0.44030000000000002</c:v>
                </c:pt>
                <c:pt idx="1115" formatCode="General">
                  <c:v>0.44090000000000001</c:v>
                </c:pt>
                <c:pt idx="1116" formatCode="General">
                  <c:v>0.44119999999999998</c:v>
                </c:pt>
                <c:pt idx="1117" formatCode="General">
                  <c:v>0.44169999999999998</c:v>
                </c:pt>
                <c:pt idx="1118" formatCode="General">
                  <c:v>0.44209999999999999</c:v>
                </c:pt>
                <c:pt idx="1119" formatCode="General">
                  <c:v>0.4425</c:v>
                </c:pt>
                <c:pt idx="1120" formatCode="General">
                  <c:v>0.44309999999999999</c:v>
                </c:pt>
                <c:pt idx="1121" formatCode="General">
                  <c:v>0.44330000000000003</c:v>
                </c:pt>
                <c:pt idx="1122" formatCode="General">
                  <c:v>0.44390000000000002</c:v>
                </c:pt>
                <c:pt idx="1123" formatCode="General">
                  <c:v>0.44419999999999998</c:v>
                </c:pt>
                <c:pt idx="1124" formatCode="General">
                  <c:v>0.44469999999999998</c:v>
                </c:pt>
                <c:pt idx="1125" formatCode="General">
                  <c:v>0.4451</c:v>
                </c:pt>
                <c:pt idx="1126" formatCode="General">
                  <c:v>0.44550000000000001</c:v>
                </c:pt>
                <c:pt idx="1127" formatCode="General">
                  <c:v>0.4461</c:v>
                </c:pt>
                <c:pt idx="1128" formatCode="General">
                  <c:v>0.44629999999999997</c:v>
                </c:pt>
                <c:pt idx="1129" formatCode="General">
                  <c:v>0.44690000000000002</c:v>
                </c:pt>
                <c:pt idx="1130" formatCode="General">
                  <c:v>0.44719999999999999</c:v>
                </c:pt>
                <c:pt idx="1131" formatCode="General">
                  <c:v>0.44779999999999998</c:v>
                </c:pt>
                <c:pt idx="1132" formatCode="General">
                  <c:v>0.44829999999999998</c:v>
                </c:pt>
                <c:pt idx="1133" formatCode="General">
                  <c:v>0.4486</c:v>
                </c:pt>
                <c:pt idx="1134" formatCode="General">
                  <c:v>0.4491</c:v>
                </c:pt>
                <c:pt idx="1135" formatCode="General">
                  <c:v>0.44929999999999998</c:v>
                </c:pt>
                <c:pt idx="1136" formatCode="General">
                  <c:v>0.44990000000000002</c:v>
                </c:pt>
                <c:pt idx="1137" formatCode="General">
                  <c:v>0.45029999999999998</c:v>
                </c:pt>
                <c:pt idx="1138" formatCode="General">
                  <c:v>0.45069999999999999</c:v>
                </c:pt>
                <c:pt idx="1139" formatCode="General">
                  <c:v>0.45119999999999999</c:v>
                </c:pt>
                <c:pt idx="1140" formatCode="General">
                  <c:v>0.45150000000000001</c:v>
                </c:pt>
                <c:pt idx="1141" formatCode="General">
                  <c:v>0.45219999999999999</c:v>
                </c:pt>
                <c:pt idx="1142" formatCode="General">
                  <c:v>0.45240000000000002</c:v>
                </c:pt>
                <c:pt idx="1143" formatCode="General">
                  <c:v>0.45290000000000002</c:v>
                </c:pt>
                <c:pt idx="1144" formatCode="General">
                  <c:v>0.45329999999999998</c:v>
                </c:pt>
                <c:pt idx="1145" formatCode="General">
                  <c:v>0.45369999999999999</c:v>
                </c:pt>
                <c:pt idx="1146" formatCode="General">
                  <c:v>0.45419999999999999</c:v>
                </c:pt>
                <c:pt idx="1147" formatCode="General">
                  <c:v>0.4546</c:v>
                </c:pt>
                <c:pt idx="1148" formatCode="General">
                  <c:v>0.4551</c:v>
                </c:pt>
                <c:pt idx="1149" formatCode="General">
                  <c:v>0.45540000000000003</c:v>
                </c:pt>
                <c:pt idx="1150" formatCode="General">
                  <c:v>0.45590000000000003</c:v>
                </c:pt>
                <c:pt idx="1151" formatCode="General">
                  <c:v>0.45629999999999998</c:v>
                </c:pt>
                <c:pt idx="1152" formatCode="General">
                  <c:v>0.45669999999999999</c:v>
                </c:pt>
                <c:pt idx="1153" formatCode="General">
                  <c:v>0.45729999999999998</c:v>
                </c:pt>
                <c:pt idx="1154" formatCode="General">
                  <c:v>0.45760000000000001</c:v>
                </c:pt>
                <c:pt idx="1155" formatCode="General">
                  <c:v>0.45810000000000001</c:v>
                </c:pt>
                <c:pt idx="1156" formatCode="General">
                  <c:v>0.45839999999999997</c:v>
                </c:pt>
                <c:pt idx="1157" formatCode="General">
                  <c:v>0.45900000000000002</c:v>
                </c:pt>
                <c:pt idx="1158" formatCode="General">
                  <c:v>0.45929999999999999</c:v>
                </c:pt>
                <c:pt idx="1159" formatCode="General">
                  <c:v>0.45979999999999999</c:v>
                </c:pt>
                <c:pt idx="1160" formatCode="General">
                  <c:v>0.46029999999999999</c:v>
                </c:pt>
                <c:pt idx="1161" formatCode="General">
                  <c:v>0.46050000000000002</c:v>
                </c:pt>
                <c:pt idx="1162" formatCode="General">
                  <c:v>0.4612</c:v>
                </c:pt>
                <c:pt idx="1163" formatCode="General">
                  <c:v>0.46139999999999998</c:v>
                </c:pt>
                <c:pt idx="1164" formatCode="General">
                  <c:v>0.46189999999999998</c:v>
                </c:pt>
                <c:pt idx="1165" formatCode="General">
                  <c:v>0.46239999999999998</c:v>
                </c:pt>
                <c:pt idx="1166" formatCode="General">
                  <c:v>0.46279999999999999</c:v>
                </c:pt>
                <c:pt idx="1167" formatCode="General">
                  <c:v>0.4632</c:v>
                </c:pt>
                <c:pt idx="1168" formatCode="General">
                  <c:v>0.46360000000000001</c:v>
                </c:pt>
                <c:pt idx="1169" formatCode="General">
                  <c:v>0.46410000000000001</c:v>
                </c:pt>
                <c:pt idx="1170" formatCode="General">
                  <c:v>0.46429999999999999</c:v>
                </c:pt>
                <c:pt idx="1171" formatCode="General">
                  <c:v>0.46489999999999998</c:v>
                </c:pt>
                <c:pt idx="1172" formatCode="General">
                  <c:v>0.46529999999999999</c:v>
                </c:pt>
                <c:pt idx="1173" formatCode="General">
                  <c:v>0.4657</c:v>
                </c:pt>
                <c:pt idx="1174" formatCode="General">
                  <c:v>0.4662</c:v>
                </c:pt>
                <c:pt idx="1175" formatCode="General">
                  <c:v>0.46639999999999998</c:v>
                </c:pt>
                <c:pt idx="1176" formatCode="General">
                  <c:v>0.46700000000000003</c:v>
                </c:pt>
                <c:pt idx="1177" formatCode="General">
                  <c:v>0.46729999999999999</c:v>
                </c:pt>
                <c:pt idx="1178" formatCode="General">
                  <c:v>0.46779999999999999</c:v>
                </c:pt>
                <c:pt idx="1179" formatCode="General">
                  <c:v>0.46820000000000001</c:v>
                </c:pt>
                <c:pt idx="1180" formatCode="General">
                  <c:v>0.46860000000000002</c:v>
                </c:pt>
                <c:pt idx="1181" formatCode="General">
                  <c:v>0.46910000000000002</c:v>
                </c:pt>
                <c:pt idx="1182" formatCode="General">
                  <c:v>0.46939999999999998</c:v>
                </c:pt>
                <c:pt idx="1183" formatCode="General">
                  <c:v>0.47</c:v>
                </c:pt>
                <c:pt idx="1184" formatCode="General">
                  <c:v>0.47020000000000001</c:v>
                </c:pt>
                <c:pt idx="1185" formatCode="General">
                  <c:v>0.4708</c:v>
                </c:pt>
                <c:pt idx="1186" formatCode="General">
                  <c:v>0.47120000000000001</c:v>
                </c:pt>
                <c:pt idx="1187" formatCode="General">
                  <c:v>0.47149999999999997</c:v>
                </c:pt>
                <c:pt idx="1188" formatCode="General">
                  <c:v>0.47210000000000002</c:v>
                </c:pt>
                <c:pt idx="1189" formatCode="General">
                  <c:v>0.47239999999999999</c:v>
                </c:pt>
                <c:pt idx="1190" formatCode="General">
                  <c:v>0.47289999999999999</c:v>
                </c:pt>
                <c:pt idx="1191" formatCode="General">
                  <c:v>0.47320000000000001</c:v>
                </c:pt>
                <c:pt idx="1192" formatCode="General">
                  <c:v>0.47370000000000001</c:v>
                </c:pt>
                <c:pt idx="1193" formatCode="General">
                  <c:v>0.47420000000000001</c:v>
                </c:pt>
                <c:pt idx="1194" formatCode="General">
                  <c:v>0.47449999999999998</c:v>
                </c:pt>
                <c:pt idx="1195" formatCode="General">
                  <c:v>0.47499999999999998</c:v>
                </c:pt>
                <c:pt idx="1196" formatCode="General">
                  <c:v>0.47520000000000001</c:v>
                </c:pt>
                <c:pt idx="1197" formatCode="General">
                  <c:v>0.47589999999999999</c:v>
                </c:pt>
                <c:pt idx="1198" formatCode="General">
                  <c:v>0.47610000000000002</c:v>
                </c:pt>
                <c:pt idx="1199" formatCode="General">
                  <c:v>0.47660000000000002</c:v>
                </c:pt>
                <c:pt idx="1200" formatCode="General">
                  <c:v>0.47699999999999998</c:v>
                </c:pt>
                <c:pt idx="1201" formatCode="General">
                  <c:v>0.47739999999999999</c:v>
                </c:pt>
                <c:pt idx="1202" formatCode="General">
                  <c:v>0.47789999999999999</c:v>
                </c:pt>
                <c:pt idx="1203" formatCode="General">
                  <c:v>0.47810000000000002</c:v>
                </c:pt>
                <c:pt idx="1204" formatCode="General">
                  <c:v>0.47860000000000003</c:v>
                </c:pt>
                <c:pt idx="1205" formatCode="General">
                  <c:v>0.47889999999999999</c:v>
                </c:pt>
                <c:pt idx="1206" formatCode="General">
                  <c:v>0.47939999999999999</c:v>
                </c:pt>
                <c:pt idx="1207" formatCode="General">
                  <c:v>0.47970000000000002</c:v>
                </c:pt>
                <c:pt idx="1208" formatCode="General">
                  <c:v>0.48010000000000003</c:v>
                </c:pt>
                <c:pt idx="1209" formatCode="General">
                  <c:v>0.48049999999999998</c:v>
                </c:pt>
                <c:pt idx="1210" formatCode="General">
                  <c:v>0.48080000000000001</c:v>
                </c:pt>
                <c:pt idx="1211" formatCode="General">
                  <c:v>0.48130000000000001</c:v>
                </c:pt>
                <c:pt idx="1212" formatCode="General">
                  <c:v>0.48159999999999997</c:v>
                </c:pt>
                <c:pt idx="1213" formatCode="General">
                  <c:v>0.48199999999999998</c:v>
                </c:pt>
                <c:pt idx="1214" formatCode="General">
                  <c:v>0.4824</c:v>
                </c:pt>
                <c:pt idx="1215" formatCode="General">
                  <c:v>0.48249999999999998</c:v>
                </c:pt>
                <c:pt idx="1216" formatCode="General">
                  <c:v>0.48309999999999997</c:v>
                </c:pt>
                <c:pt idx="1217" formatCode="General">
                  <c:v>0.48330000000000001</c:v>
                </c:pt>
                <c:pt idx="1218" formatCode="General">
                  <c:v>0.48349999999999999</c:v>
                </c:pt>
                <c:pt idx="1219" formatCode="General">
                  <c:v>0.4844</c:v>
                </c:pt>
                <c:pt idx="1220" formatCode="General">
                  <c:v>0.48549999999999999</c:v>
                </c:pt>
                <c:pt idx="1221" formatCode="General">
                  <c:v>0.48730000000000001</c:v>
                </c:pt>
                <c:pt idx="1222" formatCode="General">
                  <c:v>0.48770000000000002</c:v>
                </c:pt>
                <c:pt idx="1223" formatCode="General">
                  <c:v>0.48809999999999998</c:v>
                </c:pt>
                <c:pt idx="1224" formatCode="General">
                  <c:v>0.48849999999999999</c:v>
                </c:pt>
                <c:pt idx="1225" formatCode="General">
                  <c:v>0.48899999999999999</c:v>
                </c:pt>
                <c:pt idx="1226" formatCode="General">
                  <c:v>0.48949999999999999</c:v>
                </c:pt>
                <c:pt idx="1227" formatCode="General">
                  <c:v>0.48980000000000001</c:v>
                </c:pt>
                <c:pt idx="1228" formatCode="General">
                  <c:v>0.4904</c:v>
                </c:pt>
                <c:pt idx="1229" formatCode="General">
                  <c:v>0.49070000000000003</c:v>
                </c:pt>
                <c:pt idx="1230" formatCode="General">
                  <c:v>0.49120000000000003</c:v>
                </c:pt>
                <c:pt idx="1231" formatCode="General">
                  <c:v>0.49170000000000003</c:v>
                </c:pt>
                <c:pt idx="1232" formatCode="General">
                  <c:v>0.49209999999999998</c:v>
                </c:pt>
                <c:pt idx="1233" formatCode="General">
                  <c:v>0.49249999999999999</c:v>
                </c:pt>
                <c:pt idx="1234" formatCode="General">
                  <c:v>0.4929</c:v>
                </c:pt>
                <c:pt idx="1235" formatCode="General">
                  <c:v>0.49340000000000001</c:v>
                </c:pt>
                <c:pt idx="1236" formatCode="General">
                  <c:v>0.49380000000000002</c:v>
                </c:pt>
                <c:pt idx="1237" formatCode="General">
                  <c:v>0.49430000000000002</c:v>
                </c:pt>
                <c:pt idx="1238" formatCode="General">
                  <c:v>0.49469999999999997</c:v>
                </c:pt>
                <c:pt idx="1239" formatCode="General">
                  <c:v>0.49509999999999998</c:v>
                </c:pt>
                <c:pt idx="1240" formatCode="General">
                  <c:v>0.49569999999999997</c:v>
                </c:pt>
                <c:pt idx="1241" formatCode="General">
                  <c:v>0.496</c:v>
                </c:pt>
                <c:pt idx="1242" formatCode="General">
                  <c:v>0.4965</c:v>
                </c:pt>
                <c:pt idx="1243" formatCode="General">
                  <c:v>0.49690000000000001</c:v>
                </c:pt>
                <c:pt idx="1244" formatCode="General">
                  <c:v>0.49730000000000002</c:v>
                </c:pt>
                <c:pt idx="1245" formatCode="General">
                  <c:v>0.49780000000000002</c:v>
                </c:pt>
                <c:pt idx="1246" formatCode="General">
                  <c:v>0.49830000000000002</c:v>
                </c:pt>
                <c:pt idx="1247" formatCode="General">
                  <c:v>0.49869999999999998</c:v>
                </c:pt>
                <c:pt idx="1248" formatCode="General">
                  <c:v>0.49909999999999999</c:v>
                </c:pt>
                <c:pt idx="1249" formatCode="General">
                  <c:v>0.49959999999999999</c:v>
                </c:pt>
                <c:pt idx="1250" formatCode="General">
                  <c:v>0.49990000000000001</c:v>
                </c:pt>
                <c:pt idx="1251" formatCode="General">
                  <c:v>0.50039999999999996</c:v>
                </c:pt>
                <c:pt idx="1252" formatCode="General">
                  <c:v>0.50090000000000001</c:v>
                </c:pt>
                <c:pt idx="1253" formatCode="General">
                  <c:v>0.50129999999999997</c:v>
                </c:pt>
                <c:pt idx="1254" formatCode="General">
                  <c:v>0.50180000000000002</c:v>
                </c:pt>
                <c:pt idx="1255" formatCode="General">
                  <c:v>0.50209999999999999</c:v>
                </c:pt>
                <c:pt idx="1256" formatCode="General">
                  <c:v>0.50270000000000004</c:v>
                </c:pt>
                <c:pt idx="1257" formatCode="General">
                  <c:v>0.503</c:v>
                </c:pt>
                <c:pt idx="1258" formatCode="General">
                  <c:v>0.50349999999999995</c:v>
                </c:pt>
                <c:pt idx="1259" formatCode="General">
                  <c:v>0.504</c:v>
                </c:pt>
                <c:pt idx="1260" formatCode="General">
                  <c:v>0.50439999999999996</c:v>
                </c:pt>
                <c:pt idx="1261" formatCode="General">
                  <c:v>0.50490000000000002</c:v>
                </c:pt>
                <c:pt idx="1262" formatCode="General">
                  <c:v>0.50529999999999997</c:v>
                </c:pt>
                <c:pt idx="1263" formatCode="General">
                  <c:v>0.50580000000000003</c:v>
                </c:pt>
                <c:pt idx="1264" formatCode="General">
                  <c:v>0.50619999999999998</c:v>
                </c:pt>
                <c:pt idx="1265" formatCode="General">
                  <c:v>0.50660000000000005</c:v>
                </c:pt>
                <c:pt idx="1266" formatCode="General">
                  <c:v>0.50700000000000001</c:v>
                </c:pt>
                <c:pt idx="1267" formatCode="General">
                  <c:v>0.50749999999999995</c:v>
                </c:pt>
                <c:pt idx="1268" formatCode="General">
                  <c:v>0.50800000000000001</c:v>
                </c:pt>
                <c:pt idx="1269" formatCode="General">
                  <c:v>0.50829999999999997</c:v>
                </c:pt>
                <c:pt idx="1270" formatCode="General">
                  <c:v>0.50880000000000003</c:v>
                </c:pt>
                <c:pt idx="1271" formatCode="General">
                  <c:v>0.50919999999999999</c:v>
                </c:pt>
                <c:pt idx="1272" formatCode="General">
                  <c:v>0.50970000000000004</c:v>
                </c:pt>
                <c:pt idx="1273" formatCode="General">
                  <c:v>0.5101</c:v>
                </c:pt>
                <c:pt idx="1274" formatCode="General">
                  <c:v>0.51049999999999995</c:v>
                </c:pt>
                <c:pt idx="1275" formatCode="General">
                  <c:v>0.51100000000000001</c:v>
                </c:pt>
                <c:pt idx="1276" formatCode="General">
                  <c:v>0.51139999999999997</c:v>
                </c:pt>
                <c:pt idx="1277" formatCode="General">
                  <c:v>0.51190000000000002</c:v>
                </c:pt>
                <c:pt idx="1278" formatCode="General">
                  <c:v>0.51229999999999998</c:v>
                </c:pt>
                <c:pt idx="1279" formatCode="General">
                  <c:v>0.51270000000000004</c:v>
                </c:pt>
                <c:pt idx="1280" formatCode="General">
                  <c:v>0.51319999999999999</c:v>
                </c:pt>
                <c:pt idx="1281" formatCode="General">
                  <c:v>0.51349999999999996</c:v>
                </c:pt>
                <c:pt idx="1282" formatCode="General">
                  <c:v>0.51400000000000001</c:v>
                </c:pt>
                <c:pt idx="1283" formatCode="General">
                  <c:v>0.51429999999999998</c:v>
                </c:pt>
                <c:pt idx="1284" formatCode="General">
                  <c:v>0.51470000000000005</c:v>
                </c:pt>
                <c:pt idx="1285" formatCode="General">
                  <c:v>0.51519999999999999</c:v>
                </c:pt>
                <c:pt idx="1286" formatCode="General">
                  <c:v>0.51559999999999995</c:v>
                </c:pt>
                <c:pt idx="1287" formatCode="General">
                  <c:v>0.51600000000000001</c:v>
                </c:pt>
                <c:pt idx="1288" formatCode="General">
                  <c:v>0.51639999999999997</c:v>
                </c:pt>
                <c:pt idx="1289" formatCode="General">
                  <c:v>0.51680000000000004</c:v>
                </c:pt>
                <c:pt idx="1290" formatCode="General">
                  <c:v>0.5171</c:v>
                </c:pt>
                <c:pt idx="1291" formatCode="General">
                  <c:v>0.51759999999999995</c:v>
                </c:pt>
                <c:pt idx="1292" formatCode="General">
                  <c:v>0.51800000000000002</c:v>
                </c:pt>
                <c:pt idx="1293" formatCode="General">
                  <c:v>0.51829999999999998</c:v>
                </c:pt>
                <c:pt idx="1294" formatCode="General">
                  <c:v>0.51890000000000003</c:v>
                </c:pt>
                <c:pt idx="1295" formatCode="General">
                  <c:v>0.51919999999999999</c:v>
                </c:pt>
                <c:pt idx="1296" formatCode="General">
                  <c:v>0.51970000000000005</c:v>
                </c:pt>
                <c:pt idx="1297" formatCode="General">
                  <c:v>0.52</c:v>
                </c:pt>
                <c:pt idx="1298" formatCode="General">
                  <c:v>0.52039999999999997</c:v>
                </c:pt>
                <c:pt idx="1299" formatCode="General">
                  <c:v>0.52090000000000003</c:v>
                </c:pt>
                <c:pt idx="1300" formatCode="General">
                  <c:v>0.5212</c:v>
                </c:pt>
                <c:pt idx="1301" formatCode="General">
                  <c:v>0.52170000000000005</c:v>
                </c:pt>
                <c:pt idx="1302" formatCode="General">
                  <c:v>0.52200000000000002</c:v>
                </c:pt>
                <c:pt idx="1303" formatCode="General">
                  <c:v>0.52249999999999996</c:v>
                </c:pt>
                <c:pt idx="1304" formatCode="General">
                  <c:v>0.52280000000000004</c:v>
                </c:pt>
                <c:pt idx="1305" formatCode="General">
                  <c:v>0.5232</c:v>
                </c:pt>
                <c:pt idx="1306" formatCode="General">
                  <c:v>0.52359999999999995</c:v>
                </c:pt>
                <c:pt idx="1307" formatCode="General">
                  <c:v>0.52400000000000002</c:v>
                </c:pt>
                <c:pt idx="1308" formatCode="General">
                  <c:v>0.52439999999999998</c:v>
                </c:pt>
                <c:pt idx="1309" formatCode="General">
                  <c:v>0.52470000000000006</c:v>
                </c:pt>
                <c:pt idx="1310" formatCode="General">
                  <c:v>0.52510000000000001</c:v>
                </c:pt>
                <c:pt idx="1311" formatCode="General">
                  <c:v>0.52539999999999998</c:v>
                </c:pt>
                <c:pt idx="1312" formatCode="General">
                  <c:v>0.52580000000000005</c:v>
                </c:pt>
                <c:pt idx="1313" formatCode="General">
                  <c:v>0.52610000000000001</c:v>
                </c:pt>
                <c:pt idx="1314" formatCode="General">
                  <c:v>0.52639999999999998</c:v>
                </c:pt>
                <c:pt idx="1315" formatCode="General">
                  <c:v>0.52680000000000005</c:v>
                </c:pt>
                <c:pt idx="1316" formatCode="General">
                  <c:v>0.52710000000000001</c:v>
                </c:pt>
                <c:pt idx="1317" formatCode="General">
                  <c:v>0.52749999999999997</c:v>
                </c:pt>
                <c:pt idx="1318" formatCode="General">
                  <c:v>0.52749999999999997</c:v>
                </c:pt>
                <c:pt idx="1319" formatCode="General">
                  <c:v>0.52759999999999996</c:v>
                </c:pt>
                <c:pt idx="1320" formatCode="General">
                  <c:v>0.52780000000000005</c:v>
                </c:pt>
                <c:pt idx="1321" formatCode="General">
                  <c:v>0.52790000000000004</c:v>
                </c:pt>
                <c:pt idx="1322" formatCode="General">
                  <c:v>0.52810000000000001</c:v>
                </c:pt>
                <c:pt idx="1323" formatCode="General">
                  <c:v>0.52810000000000001</c:v>
                </c:pt>
                <c:pt idx="1324" formatCode="General">
                  <c:v>0.52829999999999999</c:v>
                </c:pt>
                <c:pt idx="1325" formatCode="General">
                  <c:v>0.52839999999999998</c:v>
                </c:pt>
                <c:pt idx="1326" formatCode="General">
                  <c:v>0.52839999999999998</c:v>
                </c:pt>
                <c:pt idx="1327" formatCode="General">
                  <c:v>0.52839999999999998</c:v>
                </c:pt>
                <c:pt idx="1328" formatCode="General">
                  <c:v>0.52839999999999998</c:v>
                </c:pt>
                <c:pt idx="1329" formatCode="General">
                  <c:v>0.52849999999999997</c:v>
                </c:pt>
                <c:pt idx="1330" formatCode="General">
                  <c:v>0.52859999999999996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084-4229-B2A7-CDD1E7B2F8D3}"/>
            </c:ext>
          </c:extLst>
        </c:ser>
        <c:ser>
          <c:idx val="2"/>
          <c:order val="5"/>
          <c:tx>
            <c:v>DM70 NH</c:v>
          </c:tx>
          <c:spPr>
            <a:ln w="254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'NH_10 '!$M$3:$M$1333</c:f>
              <c:numCache>
                <c:formatCode>0.00E+00</c:formatCode>
                <c:ptCount val="1331"/>
                <c:pt idx="0">
                  <c:v>2.9999999999999997E-4</c:v>
                </c:pt>
                <c:pt idx="1">
                  <c:v>4.0000000000000002E-4</c:v>
                </c:pt>
                <c:pt idx="2">
                  <c:v>5.0000000000000001E-4</c:v>
                </c:pt>
                <c:pt idx="3">
                  <c:v>5.9999999999999995E-4</c:v>
                </c:pt>
                <c:pt idx="4">
                  <c:v>1.1000000000000001E-3</c:v>
                </c:pt>
                <c:pt idx="5">
                  <c:v>1.6000000000000001E-3</c:v>
                </c:pt>
                <c:pt idx="6">
                  <c:v>2E-3</c:v>
                </c:pt>
                <c:pt idx="7">
                  <c:v>2.3999999999999998E-3</c:v>
                </c:pt>
                <c:pt idx="8">
                  <c:v>3.0999999999999999E-3</c:v>
                </c:pt>
                <c:pt idx="9">
                  <c:v>3.5000000000000001E-3</c:v>
                </c:pt>
                <c:pt idx="10">
                  <c:v>3.8999999999999998E-3</c:v>
                </c:pt>
                <c:pt idx="11">
                  <c:v>4.7000000000000002E-3</c:v>
                </c:pt>
                <c:pt idx="12">
                  <c:v>5.1000000000000004E-3</c:v>
                </c:pt>
                <c:pt idx="13">
                  <c:v>5.7000000000000002E-3</c:v>
                </c:pt>
                <c:pt idx="14">
                  <c:v>6.1999999999999998E-3</c:v>
                </c:pt>
                <c:pt idx="15">
                  <c:v>6.7000000000000002E-3</c:v>
                </c:pt>
                <c:pt idx="16">
                  <c:v>7.0000000000000001E-3</c:v>
                </c:pt>
                <c:pt idx="17">
                  <c:v>7.7999999999999996E-3</c:v>
                </c:pt>
                <c:pt idx="18">
                  <c:v>8.3000000000000001E-3</c:v>
                </c:pt>
                <c:pt idx="19">
                  <c:v>8.6E-3</c:v>
                </c:pt>
                <c:pt idx="20">
                  <c:v>9.2999999999999992E-3</c:v>
                </c:pt>
                <c:pt idx="21">
                  <c:v>9.7999999999999997E-3</c:v>
                </c:pt>
                <c:pt idx="22">
                  <c:v>1.03E-2</c:v>
                </c:pt>
                <c:pt idx="23">
                  <c:v>1.09E-2</c:v>
                </c:pt>
                <c:pt idx="24">
                  <c:v>1.14E-2</c:v>
                </c:pt>
                <c:pt idx="25">
                  <c:v>1.18E-2</c:v>
                </c:pt>
                <c:pt idx="26">
                  <c:v>1.23E-2</c:v>
                </c:pt>
                <c:pt idx="27">
                  <c:v>1.2999999999999999E-2</c:v>
                </c:pt>
                <c:pt idx="28">
                  <c:v>1.34E-2</c:v>
                </c:pt>
                <c:pt idx="29">
                  <c:v>1.4E-2</c:v>
                </c:pt>
                <c:pt idx="30">
                  <c:v>1.4500000000000001E-2</c:v>
                </c:pt>
                <c:pt idx="31">
                  <c:v>1.4999999999999999E-2</c:v>
                </c:pt>
                <c:pt idx="32">
                  <c:v>1.5599999999999999E-2</c:v>
                </c:pt>
                <c:pt idx="33">
                  <c:v>1.61E-2</c:v>
                </c:pt>
                <c:pt idx="34">
                  <c:v>1.66E-2</c:v>
                </c:pt>
                <c:pt idx="35">
                  <c:v>1.7100000000000001E-2</c:v>
                </c:pt>
                <c:pt idx="36">
                  <c:v>1.77E-2</c:v>
                </c:pt>
                <c:pt idx="37">
                  <c:v>1.8100000000000002E-2</c:v>
                </c:pt>
                <c:pt idx="38">
                  <c:v>1.8700000000000001E-2</c:v>
                </c:pt>
                <c:pt idx="39">
                  <c:v>1.9199999999999998E-2</c:v>
                </c:pt>
                <c:pt idx="40">
                  <c:v>1.95E-2</c:v>
                </c:pt>
                <c:pt idx="41">
                  <c:v>2.0299999999999999E-2</c:v>
                </c:pt>
                <c:pt idx="42">
                  <c:v>2.06E-2</c:v>
                </c:pt>
                <c:pt idx="43">
                  <c:v>2.1100000000000001E-2</c:v>
                </c:pt>
                <c:pt idx="44">
                  <c:v>2.1700000000000001E-2</c:v>
                </c:pt>
                <c:pt idx="45">
                  <c:v>2.2200000000000001E-2</c:v>
                </c:pt>
                <c:pt idx="46">
                  <c:v>2.2599999999999999E-2</c:v>
                </c:pt>
                <c:pt idx="47">
                  <c:v>2.3199999999999998E-2</c:v>
                </c:pt>
                <c:pt idx="48">
                  <c:v>2.3900000000000001E-2</c:v>
                </c:pt>
                <c:pt idx="49">
                  <c:v>2.4299999999999999E-2</c:v>
                </c:pt>
                <c:pt idx="50">
                  <c:v>2.4799999999999999E-2</c:v>
                </c:pt>
                <c:pt idx="51">
                  <c:v>2.53E-2</c:v>
                </c:pt>
                <c:pt idx="52">
                  <c:v>2.58E-2</c:v>
                </c:pt>
                <c:pt idx="53">
                  <c:v>2.63E-2</c:v>
                </c:pt>
                <c:pt idx="54">
                  <c:v>2.6700000000000002E-2</c:v>
                </c:pt>
                <c:pt idx="55">
                  <c:v>2.7300000000000001E-2</c:v>
                </c:pt>
                <c:pt idx="56">
                  <c:v>2.7799999999999998E-2</c:v>
                </c:pt>
                <c:pt idx="57">
                  <c:v>2.8400000000000002E-2</c:v>
                </c:pt>
                <c:pt idx="58">
                  <c:v>2.8899999999999999E-2</c:v>
                </c:pt>
                <c:pt idx="59">
                  <c:v>2.93E-2</c:v>
                </c:pt>
                <c:pt idx="60">
                  <c:v>2.9899999999999999E-2</c:v>
                </c:pt>
                <c:pt idx="61">
                  <c:v>3.0200000000000001E-2</c:v>
                </c:pt>
                <c:pt idx="62">
                  <c:v>3.09E-2</c:v>
                </c:pt>
                <c:pt idx="63">
                  <c:v>3.1399999999999997E-2</c:v>
                </c:pt>
                <c:pt idx="64">
                  <c:v>3.1899999999999998E-2</c:v>
                </c:pt>
                <c:pt idx="65">
                  <c:v>3.2599999999999997E-2</c:v>
                </c:pt>
                <c:pt idx="66">
                  <c:v>3.2899999999999999E-2</c:v>
                </c:pt>
                <c:pt idx="67">
                  <c:v>3.3399999999999999E-2</c:v>
                </c:pt>
                <c:pt idx="68">
                  <c:v>3.39E-2</c:v>
                </c:pt>
                <c:pt idx="69">
                  <c:v>3.4500000000000003E-2</c:v>
                </c:pt>
                <c:pt idx="70">
                  <c:v>3.49E-2</c:v>
                </c:pt>
                <c:pt idx="71">
                  <c:v>3.5400000000000001E-2</c:v>
                </c:pt>
                <c:pt idx="72">
                  <c:v>3.5999999999999997E-2</c:v>
                </c:pt>
                <c:pt idx="73">
                  <c:v>3.6499999999999998E-2</c:v>
                </c:pt>
                <c:pt idx="74">
                  <c:v>3.7199999999999997E-2</c:v>
                </c:pt>
                <c:pt idx="75">
                  <c:v>3.7600000000000001E-2</c:v>
                </c:pt>
                <c:pt idx="76">
                  <c:v>3.8100000000000002E-2</c:v>
                </c:pt>
                <c:pt idx="77">
                  <c:v>3.85E-2</c:v>
                </c:pt>
                <c:pt idx="78">
                  <c:v>3.9100000000000003E-2</c:v>
                </c:pt>
                <c:pt idx="79">
                  <c:v>3.9600000000000003E-2</c:v>
                </c:pt>
                <c:pt idx="80">
                  <c:v>4.0099999999999997E-2</c:v>
                </c:pt>
                <c:pt idx="81">
                  <c:v>4.0800000000000003E-2</c:v>
                </c:pt>
                <c:pt idx="82">
                  <c:v>4.1200000000000001E-2</c:v>
                </c:pt>
                <c:pt idx="83">
                  <c:v>4.1799999999999997E-2</c:v>
                </c:pt>
                <c:pt idx="84">
                  <c:v>4.2200000000000001E-2</c:v>
                </c:pt>
                <c:pt idx="85">
                  <c:v>4.2700000000000002E-2</c:v>
                </c:pt>
                <c:pt idx="86">
                  <c:v>4.3200000000000002E-2</c:v>
                </c:pt>
                <c:pt idx="87">
                  <c:v>4.3700000000000003E-2</c:v>
                </c:pt>
                <c:pt idx="88">
                  <c:v>4.4299999999999999E-2</c:v>
                </c:pt>
                <c:pt idx="89">
                  <c:v>4.48E-2</c:v>
                </c:pt>
                <c:pt idx="90">
                  <c:v>4.5499999999999999E-2</c:v>
                </c:pt>
                <c:pt idx="91">
                  <c:v>4.5699999999999998E-2</c:v>
                </c:pt>
                <c:pt idx="92">
                  <c:v>4.6300000000000001E-2</c:v>
                </c:pt>
                <c:pt idx="93">
                  <c:v>4.6899999999999997E-2</c:v>
                </c:pt>
                <c:pt idx="94">
                  <c:v>4.7399999999999998E-2</c:v>
                </c:pt>
                <c:pt idx="95">
                  <c:v>4.7899999999999998E-2</c:v>
                </c:pt>
                <c:pt idx="96">
                  <c:v>4.8399999999999999E-2</c:v>
                </c:pt>
                <c:pt idx="97">
                  <c:v>4.8899999999999999E-2</c:v>
                </c:pt>
                <c:pt idx="98">
                  <c:v>4.9399999999999999E-2</c:v>
                </c:pt>
                <c:pt idx="99">
                  <c:v>4.99E-2</c:v>
                </c:pt>
                <c:pt idx="100">
                  <c:v>5.04E-2</c:v>
                </c:pt>
                <c:pt idx="101">
                  <c:v>5.0900000000000001E-2</c:v>
                </c:pt>
                <c:pt idx="102">
                  <c:v>5.1499999999999997E-2</c:v>
                </c:pt>
                <c:pt idx="103">
                  <c:v>5.1999999999999998E-2</c:v>
                </c:pt>
                <c:pt idx="104">
                  <c:v>5.2499999999999998E-2</c:v>
                </c:pt>
                <c:pt idx="105">
                  <c:v>5.2999999999999999E-2</c:v>
                </c:pt>
                <c:pt idx="106">
                  <c:v>5.3499999999999999E-2</c:v>
                </c:pt>
                <c:pt idx="107">
                  <c:v>5.3999999999999999E-2</c:v>
                </c:pt>
                <c:pt idx="108">
                  <c:v>5.4600000000000003E-2</c:v>
                </c:pt>
                <c:pt idx="109">
                  <c:v>5.4899999999999997E-2</c:v>
                </c:pt>
                <c:pt idx="110">
                  <c:v>5.5500000000000001E-2</c:v>
                </c:pt>
                <c:pt idx="111">
                  <c:v>5.6000000000000001E-2</c:v>
                </c:pt>
                <c:pt idx="112">
                  <c:v>5.6399999999999999E-2</c:v>
                </c:pt>
                <c:pt idx="113">
                  <c:v>5.7000000000000002E-2</c:v>
                </c:pt>
                <c:pt idx="114">
                  <c:v>5.7599999999999998E-2</c:v>
                </c:pt>
                <c:pt idx="115">
                  <c:v>5.79E-2</c:v>
                </c:pt>
                <c:pt idx="116">
                  <c:v>5.8500000000000003E-2</c:v>
                </c:pt>
                <c:pt idx="117">
                  <c:v>5.8999999999999997E-2</c:v>
                </c:pt>
                <c:pt idx="118">
                  <c:v>5.9499999999999997E-2</c:v>
                </c:pt>
                <c:pt idx="119">
                  <c:v>5.9900000000000002E-2</c:v>
                </c:pt>
                <c:pt idx="120">
                  <c:v>6.0499999999999998E-2</c:v>
                </c:pt>
                <c:pt idx="121">
                  <c:v>6.0999999999999999E-2</c:v>
                </c:pt>
                <c:pt idx="122">
                  <c:v>6.1600000000000002E-2</c:v>
                </c:pt>
                <c:pt idx="123">
                  <c:v>6.2E-2</c:v>
                </c:pt>
                <c:pt idx="124">
                  <c:v>6.25E-2</c:v>
                </c:pt>
                <c:pt idx="125">
                  <c:v>6.3100000000000003E-2</c:v>
                </c:pt>
                <c:pt idx="126">
                  <c:v>6.3600000000000004E-2</c:v>
                </c:pt>
                <c:pt idx="127">
                  <c:v>6.4199999999999993E-2</c:v>
                </c:pt>
                <c:pt idx="128">
                  <c:v>6.4600000000000005E-2</c:v>
                </c:pt>
                <c:pt idx="129">
                  <c:v>6.5100000000000005E-2</c:v>
                </c:pt>
                <c:pt idx="130">
                  <c:v>6.5699999999999995E-2</c:v>
                </c:pt>
                <c:pt idx="131">
                  <c:v>6.6100000000000006E-2</c:v>
                </c:pt>
                <c:pt idx="132">
                  <c:v>6.6699999999999995E-2</c:v>
                </c:pt>
                <c:pt idx="133">
                  <c:v>6.7199999999999996E-2</c:v>
                </c:pt>
                <c:pt idx="134">
                  <c:v>6.7599999999999993E-2</c:v>
                </c:pt>
                <c:pt idx="135">
                  <c:v>6.8199999999999997E-2</c:v>
                </c:pt>
                <c:pt idx="136">
                  <c:v>6.8400000000000002E-2</c:v>
                </c:pt>
                <c:pt idx="137">
                  <c:v>6.9199999999999998E-2</c:v>
                </c:pt>
                <c:pt idx="138">
                  <c:v>6.9599999999999995E-2</c:v>
                </c:pt>
                <c:pt idx="139">
                  <c:v>7.0199999999999999E-2</c:v>
                </c:pt>
                <c:pt idx="140">
                  <c:v>7.0800000000000002E-2</c:v>
                </c:pt>
                <c:pt idx="141">
                  <c:v>7.1199999999999999E-2</c:v>
                </c:pt>
                <c:pt idx="142">
                  <c:v>7.1800000000000003E-2</c:v>
                </c:pt>
                <c:pt idx="143">
                  <c:v>7.22E-2</c:v>
                </c:pt>
                <c:pt idx="144">
                  <c:v>7.2800000000000004E-2</c:v>
                </c:pt>
                <c:pt idx="145">
                  <c:v>7.3099999999999998E-2</c:v>
                </c:pt>
                <c:pt idx="146">
                  <c:v>7.3700000000000002E-2</c:v>
                </c:pt>
                <c:pt idx="147">
                  <c:v>7.4300000000000005E-2</c:v>
                </c:pt>
                <c:pt idx="148">
                  <c:v>7.4700000000000003E-2</c:v>
                </c:pt>
                <c:pt idx="149">
                  <c:v>7.5399999999999995E-2</c:v>
                </c:pt>
                <c:pt idx="150">
                  <c:v>7.5800000000000006E-2</c:v>
                </c:pt>
                <c:pt idx="151">
                  <c:v>7.6399999999999996E-2</c:v>
                </c:pt>
                <c:pt idx="152">
                  <c:v>7.6899999999999996E-2</c:v>
                </c:pt>
                <c:pt idx="153">
                  <c:v>7.7399999999999997E-2</c:v>
                </c:pt>
                <c:pt idx="154">
                  <c:v>7.7799999999999994E-2</c:v>
                </c:pt>
                <c:pt idx="155">
                  <c:v>7.8200000000000006E-2</c:v>
                </c:pt>
                <c:pt idx="156">
                  <c:v>7.9000000000000001E-2</c:v>
                </c:pt>
                <c:pt idx="157">
                  <c:v>7.9299999999999995E-2</c:v>
                </c:pt>
                <c:pt idx="158">
                  <c:v>7.9799999999999996E-2</c:v>
                </c:pt>
                <c:pt idx="159">
                  <c:v>8.0500000000000002E-2</c:v>
                </c:pt>
                <c:pt idx="160">
                  <c:v>8.09E-2</c:v>
                </c:pt>
                <c:pt idx="161">
                  <c:v>8.1500000000000003E-2</c:v>
                </c:pt>
                <c:pt idx="162">
                  <c:v>8.1900000000000001E-2</c:v>
                </c:pt>
                <c:pt idx="163">
                  <c:v>8.2400000000000001E-2</c:v>
                </c:pt>
                <c:pt idx="164">
                  <c:v>8.2900000000000001E-2</c:v>
                </c:pt>
                <c:pt idx="165">
                  <c:v>8.3400000000000002E-2</c:v>
                </c:pt>
                <c:pt idx="166">
                  <c:v>8.4000000000000005E-2</c:v>
                </c:pt>
                <c:pt idx="167">
                  <c:v>8.4500000000000006E-2</c:v>
                </c:pt>
                <c:pt idx="168">
                  <c:v>8.5099999999999995E-2</c:v>
                </c:pt>
                <c:pt idx="169">
                  <c:v>8.5400000000000004E-2</c:v>
                </c:pt>
                <c:pt idx="170">
                  <c:v>8.5999999999999993E-2</c:v>
                </c:pt>
                <c:pt idx="171">
                  <c:v>8.6499999999999994E-2</c:v>
                </c:pt>
                <c:pt idx="172">
                  <c:v>8.6900000000000005E-2</c:v>
                </c:pt>
                <c:pt idx="173">
                  <c:v>8.7499999999999994E-2</c:v>
                </c:pt>
                <c:pt idx="174">
                  <c:v>8.7999999999999995E-2</c:v>
                </c:pt>
                <c:pt idx="175">
                  <c:v>8.8499999999999995E-2</c:v>
                </c:pt>
                <c:pt idx="176">
                  <c:v>8.8999999999999996E-2</c:v>
                </c:pt>
                <c:pt idx="177">
                  <c:v>8.9599999999999999E-2</c:v>
                </c:pt>
                <c:pt idx="178">
                  <c:v>9.01E-2</c:v>
                </c:pt>
                <c:pt idx="179">
                  <c:v>9.06E-2</c:v>
                </c:pt>
                <c:pt idx="180">
                  <c:v>9.1200000000000003E-2</c:v>
                </c:pt>
                <c:pt idx="181">
                  <c:v>9.1600000000000001E-2</c:v>
                </c:pt>
                <c:pt idx="182">
                  <c:v>9.2100000000000001E-2</c:v>
                </c:pt>
                <c:pt idx="183">
                  <c:v>9.2499999999999999E-2</c:v>
                </c:pt>
                <c:pt idx="184">
                  <c:v>9.3200000000000005E-2</c:v>
                </c:pt>
                <c:pt idx="185">
                  <c:v>9.3600000000000003E-2</c:v>
                </c:pt>
                <c:pt idx="186">
                  <c:v>9.4200000000000006E-2</c:v>
                </c:pt>
                <c:pt idx="187">
                  <c:v>9.4700000000000006E-2</c:v>
                </c:pt>
                <c:pt idx="188">
                  <c:v>9.5299999999999996E-2</c:v>
                </c:pt>
                <c:pt idx="189">
                  <c:v>9.5699999999999993E-2</c:v>
                </c:pt>
                <c:pt idx="190">
                  <c:v>9.6100000000000005E-2</c:v>
                </c:pt>
                <c:pt idx="191">
                  <c:v>9.6799999999999997E-2</c:v>
                </c:pt>
                <c:pt idx="192">
                  <c:v>9.7199999999999995E-2</c:v>
                </c:pt>
                <c:pt idx="193">
                  <c:v>9.7699999999999995E-2</c:v>
                </c:pt>
                <c:pt idx="194">
                  <c:v>9.8299999999999998E-2</c:v>
                </c:pt>
                <c:pt idx="195">
                  <c:v>9.8799999999999999E-2</c:v>
                </c:pt>
                <c:pt idx="196">
                  <c:v>9.9299999999999999E-2</c:v>
                </c:pt>
                <c:pt idx="197">
                  <c:v>9.98E-2</c:v>
                </c:pt>
                <c:pt idx="198" formatCode="General">
                  <c:v>0.1002</c:v>
                </c:pt>
                <c:pt idx="199" formatCode="General">
                  <c:v>0.1008</c:v>
                </c:pt>
                <c:pt idx="200" formatCode="General">
                  <c:v>0.1013</c:v>
                </c:pt>
                <c:pt idx="201" formatCode="General">
                  <c:v>0.1019</c:v>
                </c:pt>
                <c:pt idx="202" formatCode="General">
                  <c:v>0.1022</c:v>
                </c:pt>
                <c:pt idx="203" formatCode="General">
                  <c:v>0.1028</c:v>
                </c:pt>
                <c:pt idx="204" formatCode="General">
                  <c:v>0.10340000000000001</c:v>
                </c:pt>
                <c:pt idx="205" formatCode="General">
                  <c:v>0.1038</c:v>
                </c:pt>
                <c:pt idx="206" formatCode="General">
                  <c:v>0.1043</c:v>
                </c:pt>
                <c:pt idx="207" formatCode="General">
                  <c:v>0.1048</c:v>
                </c:pt>
                <c:pt idx="208" formatCode="General">
                  <c:v>0.1055</c:v>
                </c:pt>
                <c:pt idx="209" formatCode="General">
                  <c:v>0.10589999999999999</c:v>
                </c:pt>
                <c:pt idx="210" formatCode="General">
                  <c:v>0.1065</c:v>
                </c:pt>
                <c:pt idx="211" formatCode="General">
                  <c:v>0.10680000000000001</c:v>
                </c:pt>
                <c:pt idx="212" formatCode="General">
                  <c:v>0.1075</c:v>
                </c:pt>
                <c:pt idx="213" formatCode="General">
                  <c:v>0.108</c:v>
                </c:pt>
                <c:pt idx="214" formatCode="General">
                  <c:v>0.1084</c:v>
                </c:pt>
                <c:pt idx="215" formatCode="General">
                  <c:v>0.1089</c:v>
                </c:pt>
                <c:pt idx="216" formatCode="General">
                  <c:v>0.1094</c:v>
                </c:pt>
                <c:pt idx="217" formatCode="General">
                  <c:v>0.11</c:v>
                </c:pt>
                <c:pt idx="218" formatCode="General">
                  <c:v>0.1103</c:v>
                </c:pt>
                <c:pt idx="219" formatCode="General">
                  <c:v>0.111</c:v>
                </c:pt>
                <c:pt idx="220" formatCode="General">
                  <c:v>0.1115</c:v>
                </c:pt>
                <c:pt idx="221" formatCode="General">
                  <c:v>0.1119</c:v>
                </c:pt>
                <c:pt idx="222" formatCode="General">
                  <c:v>0.1124</c:v>
                </c:pt>
                <c:pt idx="223" formatCode="General">
                  <c:v>0.1129</c:v>
                </c:pt>
                <c:pt idx="224" formatCode="General">
                  <c:v>0.1135</c:v>
                </c:pt>
                <c:pt idx="225" formatCode="General">
                  <c:v>0.114</c:v>
                </c:pt>
                <c:pt idx="226" formatCode="General">
                  <c:v>0.1145</c:v>
                </c:pt>
                <c:pt idx="227" formatCode="General">
                  <c:v>0.1149</c:v>
                </c:pt>
                <c:pt idx="228" formatCode="General">
                  <c:v>0.11550000000000001</c:v>
                </c:pt>
                <c:pt idx="229" formatCode="General">
                  <c:v>0.11600000000000001</c:v>
                </c:pt>
                <c:pt idx="230" formatCode="General">
                  <c:v>0.11650000000000001</c:v>
                </c:pt>
                <c:pt idx="231" formatCode="General">
                  <c:v>0.1171</c:v>
                </c:pt>
                <c:pt idx="232" formatCode="General">
                  <c:v>0.1176</c:v>
                </c:pt>
                <c:pt idx="233" formatCode="General">
                  <c:v>0.1182</c:v>
                </c:pt>
                <c:pt idx="234" formatCode="General">
                  <c:v>0.1186</c:v>
                </c:pt>
                <c:pt idx="235" formatCode="General">
                  <c:v>0.1191</c:v>
                </c:pt>
                <c:pt idx="236" formatCode="General">
                  <c:v>0.1196</c:v>
                </c:pt>
                <c:pt idx="237" formatCode="General">
                  <c:v>0.12</c:v>
                </c:pt>
                <c:pt idx="238" formatCode="General">
                  <c:v>0.1206</c:v>
                </c:pt>
                <c:pt idx="239" formatCode="General">
                  <c:v>0.1211</c:v>
                </c:pt>
                <c:pt idx="240" formatCode="General">
                  <c:v>0.1217</c:v>
                </c:pt>
                <c:pt idx="241" formatCode="General">
                  <c:v>0.1222</c:v>
                </c:pt>
                <c:pt idx="242" formatCode="General">
                  <c:v>0.1227</c:v>
                </c:pt>
                <c:pt idx="243" formatCode="General">
                  <c:v>0.1232</c:v>
                </c:pt>
                <c:pt idx="244" formatCode="General">
                  <c:v>0.1236</c:v>
                </c:pt>
                <c:pt idx="245" formatCode="General">
                  <c:v>0.1241</c:v>
                </c:pt>
                <c:pt idx="246" formatCode="General">
                  <c:v>0.1246</c:v>
                </c:pt>
                <c:pt idx="247" formatCode="General">
                  <c:v>0.12529999999999999</c:v>
                </c:pt>
                <c:pt idx="248" formatCode="General">
                  <c:v>0.12570000000000001</c:v>
                </c:pt>
                <c:pt idx="249" formatCode="General">
                  <c:v>0.12620000000000001</c:v>
                </c:pt>
                <c:pt idx="250" formatCode="General">
                  <c:v>0.12670000000000001</c:v>
                </c:pt>
                <c:pt idx="251" formatCode="General">
                  <c:v>0.12709999999999999</c:v>
                </c:pt>
                <c:pt idx="252" formatCode="General">
                  <c:v>0.1278</c:v>
                </c:pt>
                <c:pt idx="253" formatCode="General">
                  <c:v>0.12820000000000001</c:v>
                </c:pt>
                <c:pt idx="254" formatCode="General">
                  <c:v>0.1288</c:v>
                </c:pt>
                <c:pt idx="255" formatCode="General">
                  <c:v>0.1293</c:v>
                </c:pt>
                <c:pt idx="256" formatCode="General">
                  <c:v>0.12970000000000001</c:v>
                </c:pt>
                <c:pt idx="257" formatCode="General">
                  <c:v>0.1303</c:v>
                </c:pt>
                <c:pt idx="258" formatCode="General">
                  <c:v>0.1308</c:v>
                </c:pt>
                <c:pt idx="259" formatCode="General">
                  <c:v>0.1313</c:v>
                </c:pt>
                <c:pt idx="260" formatCode="General">
                  <c:v>0.13159999999999999</c:v>
                </c:pt>
                <c:pt idx="261" formatCode="General">
                  <c:v>0.1323</c:v>
                </c:pt>
                <c:pt idx="262" formatCode="General">
                  <c:v>0.1328</c:v>
                </c:pt>
                <c:pt idx="263" formatCode="General">
                  <c:v>0.13320000000000001</c:v>
                </c:pt>
                <c:pt idx="264" formatCode="General">
                  <c:v>0.13389999999999999</c:v>
                </c:pt>
                <c:pt idx="265" formatCode="General">
                  <c:v>0.1343</c:v>
                </c:pt>
                <c:pt idx="266" formatCode="General">
                  <c:v>0.1348</c:v>
                </c:pt>
                <c:pt idx="267" formatCode="General">
                  <c:v>0.1353</c:v>
                </c:pt>
                <c:pt idx="268" formatCode="General">
                  <c:v>0.13589999999999999</c:v>
                </c:pt>
                <c:pt idx="269" formatCode="General">
                  <c:v>0.13639999999999999</c:v>
                </c:pt>
                <c:pt idx="270" formatCode="General">
                  <c:v>0.1368</c:v>
                </c:pt>
                <c:pt idx="271" formatCode="General">
                  <c:v>0.13739999999999999</c:v>
                </c:pt>
                <c:pt idx="272" formatCode="General">
                  <c:v>0.13769999999999999</c:v>
                </c:pt>
                <c:pt idx="273" formatCode="General">
                  <c:v>0.1384</c:v>
                </c:pt>
                <c:pt idx="274" formatCode="General">
                  <c:v>0.13880000000000001</c:v>
                </c:pt>
                <c:pt idx="275" formatCode="General">
                  <c:v>0.1394</c:v>
                </c:pt>
                <c:pt idx="276" formatCode="General">
                  <c:v>0.14000000000000001</c:v>
                </c:pt>
                <c:pt idx="277" formatCode="General">
                  <c:v>0.1404</c:v>
                </c:pt>
                <c:pt idx="278" formatCode="General">
                  <c:v>0.14080000000000001</c:v>
                </c:pt>
                <c:pt idx="279" formatCode="General">
                  <c:v>0.14130000000000001</c:v>
                </c:pt>
                <c:pt idx="280" formatCode="General">
                  <c:v>0.1419</c:v>
                </c:pt>
                <c:pt idx="281" formatCode="General">
                  <c:v>0.14230000000000001</c:v>
                </c:pt>
                <c:pt idx="282" formatCode="General">
                  <c:v>0.1429</c:v>
                </c:pt>
                <c:pt idx="283" formatCode="General">
                  <c:v>0.14349999999999999</c:v>
                </c:pt>
                <c:pt idx="284" formatCode="General">
                  <c:v>0.1439</c:v>
                </c:pt>
                <c:pt idx="285" formatCode="General">
                  <c:v>0.14460000000000001</c:v>
                </c:pt>
                <c:pt idx="286" formatCode="General">
                  <c:v>0.1449</c:v>
                </c:pt>
                <c:pt idx="287" formatCode="General">
                  <c:v>0.1454</c:v>
                </c:pt>
                <c:pt idx="288" formatCode="General">
                  <c:v>0.1459</c:v>
                </c:pt>
                <c:pt idx="289" formatCode="General">
                  <c:v>0.1464</c:v>
                </c:pt>
                <c:pt idx="290" formatCode="General">
                  <c:v>0.14699999999999999</c:v>
                </c:pt>
                <c:pt idx="291" formatCode="General">
                  <c:v>0.14749999999999999</c:v>
                </c:pt>
                <c:pt idx="292" formatCode="General">
                  <c:v>0.14799999999999999</c:v>
                </c:pt>
                <c:pt idx="293" formatCode="General">
                  <c:v>0.14849999999999999</c:v>
                </c:pt>
                <c:pt idx="294" formatCode="General">
                  <c:v>0.1489</c:v>
                </c:pt>
                <c:pt idx="295" formatCode="General">
                  <c:v>0.14949999999999999</c:v>
                </c:pt>
                <c:pt idx="296" formatCode="General">
                  <c:v>0.14990000000000001</c:v>
                </c:pt>
                <c:pt idx="297" formatCode="General">
                  <c:v>0.15049999999999999</c:v>
                </c:pt>
                <c:pt idx="298" formatCode="General">
                  <c:v>0.15090000000000001</c:v>
                </c:pt>
                <c:pt idx="299" formatCode="General">
                  <c:v>0.1515</c:v>
                </c:pt>
                <c:pt idx="300" formatCode="General">
                  <c:v>0.15210000000000001</c:v>
                </c:pt>
                <c:pt idx="301" formatCode="General">
                  <c:v>0.1525</c:v>
                </c:pt>
                <c:pt idx="302" formatCode="General">
                  <c:v>0.15310000000000001</c:v>
                </c:pt>
                <c:pt idx="303" formatCode="General">
                  <c:v>0.15359999999999999</c:v>
                </c:pt>
                <c:pt idx="304" formatCode="General">
                  <c:v>0.15409999999999999</c:v>
                </c:pt>
                <c:pt idx="305" formatCode="General">
                  <c:v>0.15459999999999999</c:v>
                </c:pt>
                <c:pt idx="306" formatCode="General">
                  <c:v>0.155</c:v>
                </c:pt>
                <c:pt idx="307" formatCode="General">
                  <c:v>0.15559999999999999</c:v>
                </c:pt>
                <c:pt idx="308" formatCode="General">
                  <c:v>0.15609999999999999</c:v>
                </c:pt>
                <c:pt idx="309" formatCode="General">
                  <c:v>0.15659999999999999</c:v>
                </c:pt>
                <c:pt idx="310" formatCode="General">
                  <c:v>0.15709999999999999</c:v>
                </c:pt>
                <c:pt idx="311" formatCode="General">
                  <c:v>0.15770000000000001</c:v>
                </c:pt>
                <c:pt idx="312" formatCode="General">
                  <c:v>0.15820000000000001</c:v>
                </c:pt>
                <c:pt idx="313" formatCode="General">
                  <c:v>0.15859999999999999</c:v>
                </c:pt>
                <c:pt idx="314" formatCode="General">
                  <c:v>0.15909999999999999</c:v>
                </c:pt>
                <c:pt idx="315" formatCode="General">
                  <c:v>0.15970000000000001</c:v>
                </c:pt>
                <c:pt idx="316" formatCode="General">
                  <c:v>0.16020000000000001</c:v>
                </c:pt>
                <c:pt idx="317" formatCode="General">
                  <c:v>0.16070000000000001</c:v>
                </c:pt>
                <c:pt idx="318" formatCode="General">
                  <c:v>0.16120000000000001</c:v>
                </c:pt>
                <c:pt idx="319" formatCode="General">
                  <c:v>0.16170000000000001</c:v>
                </c:pt>
                <c:pt idx="320" formatCode="General">
                  <c:v>0.16220000000000001</c:v>
                </c:pt>
                <c:pt idx="321" formatCode="General">
                  <c:v>0.16270000000000001</c:v>
                </c:pt>
                <c:pt idx="322" formatCode="General">
                  <c:v>0.1633</c:v>
                </c:pt>
                <c:pt idx="323" formatCode="General">
                  <c:v>0.16370000000000001</c:v>
                </c:pt>
                <c:pt idx="324" formatCode="General">
                  <c:v>0.16420000000000001</c:v>
                </c:pt>
                <c:pt idx="325" formatCode="General">
                  <c:v>0.16470000000000001</c:v>
                </c:pt>
                <c:pt idx="326" formatCode="General">
                  <c:v>0.16520000000000001</c:v>
                </c:pt>
                <c:pt idx="327" formatCode="General">
                  <c:v>0.16589999999999999</c:v>
                </c:pt>
                <c:pt idx="328" formatCode="General">
                  <c:v>0.16619999999999999</c:v>
                </c:pt>
                <c:pt idx="329" formatCode="General">
                  <c:v>0.1668</c:v>
                </c:pt>
                <c:pt idx="330" formatCode="General">
                  <c:v>0.1673</c:v>
                </c:pt>
                <c:pt idx="331" formatCode="General">
                  <c:v>0.1676</c:v>
                </c:pt>
                <c:pt idx="332" formatCode="General">
                  <c:v>0.16819999999999999</c:v>
                </c:pt>
                <c:pt idx="333" formatCode="General">
                  <c:v>0.16869999999999999</c:v>
                </c:pt>
                <c:pt idx="334" formatCode="General">
                  <c:v>0.1694</c:v>
                </c:pt>
                <c:pt idx="335" formatCode="General">
                  <c:v>0.16969999999999999</c:v>
                </c:pt>
                <c:pt idx="336" formatCode="General">
                  <c:v>0.1704</c:v>
                </c:pt>
                <c:pt idx="337" formatCode="General">
                  <c:v>0.17080000000000001</c:v>
                </c:pt>
                <c:pt idx="338" formatCode="General">
                  <c:v>0.17119999999999999</c:v>
                </c:pt>
                <c:pt idx="339" formatCode="General">
                  <c:v>0.1719</c:v>
                </c:pt>
                <c:pt idx="340" formatCode="General">
                  <c:v>0.17219999999999999</c:v>
                </c:pt>
                <c:pt idx="341" formatCode="General">
                  <c:v>0.17280000000000001</c:v>
                </c:pt>
                <c:pt idx="342" formatCode="General">
                  <c:v>0.17330000000000001</c:v>
                </c:pt>
                <c:pt idx="343" formatCode="General">
                  <c:v>0.17369999999999999</c:v>
                </c:pt>
                <c:pt idx="344" formatCode="General">
                  <c:v>0.17430000000000001</c:v>
                </c:pt>
                <c:pt idx="345" formatCode="General">
                  <c:v>0.17480000000000001</c:v>
                </c:pt>
                <c:pt idx="346" formatCode="General">
                  <c:v>0.1754</c:v>
                </c:pt>
                <c:pt idx="347" formatCode="General">
                  <c:v>0.17580000000000001</c:v>
                </c:pt>
                <c:pt idx="348" formatCode="General">
                  <c:v>0.17630000000000001</c:v>
                </c:pt>
                <c:pt idx="349" formatCode="General">
                  <c:v>0.17680000000000001</c:v>
                </c:pt>
                <c:pt idx="350" formatCode="General">
                  <c:v>0.1772</c:v>
                </c:pt>
                <c:pt idx="351" formatCode="General">
                  <c:v>0.17780000000000001</c:v>
                </c:pt>
                <c:pt idx="352" formatCode="General">
                  <c:v>0.17829999999999999</c:v>
                </c:pt>
                <c:pt idx="353" formatCode="General">
                  <c:v>0.1789</c:v>
                </c:pt>
                <c:pt idx="354" formatCode="General">
                  <c:v>0.17929999999999999</c:v>
                </c:pt>
                <c:pt idx="355" formatCode="General">
                  <c:v>0.1799</c:v>
                </c:pt>
                <c:pt idx="356" formatCode="General">
                  <c:v>0.1804</c:v>
                </c:pt>
                <c:pt idx="357" formatCode="General">
                  <c:v>0.18090000000000001</c:v>
                </c:pt>
                <c:pt idx="358" formatCode="General">
                  <c:v>0.18149999999999999</c:v>
                </c:pt>
                <c:pt idx="359" formatCode="General">
                  <c:v>0.18179999999999999</c:v>
                </c:pt>
                <c:pt idx="360" formatCode="General">
                  <c:v>0.1825</c:v>
                </c:pt>
                <c:pt idx="361" formatCode="General">
                  <c:v>0.18290000000000001</c:v>
                </c:pt>
                <c:pt idx="362" formatCode="General">
                  <c:v>0.1835</c:v>
                </c:pt>
                <c:pt idx="363" formatCode="General">
                  <c:v>0.184</c:v>
                </c:pt>
                <c:pt idx="364" formatCode="General">
                  <c:v>0.18440000000000001</c:v>
                </c:pt>
                <c:pt idx="365" formatCode="General">
                  <c:v>0.18509999999999999</c:v>
                </c:pt>
                <c:pt idx="366" formatCode="General">
                  <c:v>0.18540000000000001</c:v>
                </c:pt>
                <c:pt idx="367" formatCode="General">
                  <c:v>0.186</c:v>
                </c:pt>
                <c:pt idx="368" formatCode="General">
                  <c:v>0.18640000000000001</c:v>
                </c:pt>
                <c:pt idx="369" formatCode="General">
                  <c:v>0.187</c:v>
                </c:pt>
                <c:pt idx="370" formatCode="General">
                  <c:v>0.1875</c:v>
                </c:pt>
                <c:pt idx="371" formatCode="General">
                  <c:v>0.18790000000000001</c:v>
                </c:pt>
                <c:pt idx="372" formatCode="General">
                  <c:v>0.18859999999999999</c:v>
                </c:pt>
                <c:pt idx="373" formatCode="General">
                  <c:v>0.18890000000000001</c:v>
                </c:pt>
                <c:pt idx="374" formatCode="General">
                  <c:v>0.18959999999999999</c:v>
                </c:pt>
                <c:pt idx="375" formatCode="General">
                  <c:v>0.19009999999999999</c:v>
                </c:pt>
                <c:pt idx="376" formatCode="General">
                  <c:v>0.1905</c:v>
                </c:pt>
                <c:pt idx="377" formatCode="General">
                  <c:v>0.19109999999999999</c:v>
                </c:pt>
                <c:pt idx="378" formatCode="General">
                  <c:v>0.1915</c:v>
                </c:pt>
                <c:pt idx="379" formatCode="General">
                  <c:v>0.192</c:v>
                </c:pt>
                <c:pt idx="380" formatCode="General">
                  <c:v>0.1925</c:v>
                </c:pt>
                <c:pt idx="381" formatCode="General">
                  <c:v>0.19309999999999999</c:v>
                </c:pt>
                <c:pt idx="382" formatCode="General">
                  <c:v>0.19339999999999999</c:v>
                </c:pt>
                <c:pt idx="383" formatCode="General">
                  <c:v>0.19400000000000001</c:v>
                </c:pt>
                <c:pt idx="384" formatCode="General">
                  <c:v>0.19450000000000001</c:v>
                </c:pt>
                <c:pt idx="385" formatCode="General">
                  <c:v>0.19500000000000001</c:v>
                </c:pt>
                <c:pt idx="386" formatCode="General">
                  <c:v>0.19550000000000001</c:v>
                </c:pt>
                <c:pt idx="387" formatCode="General">
                  <c:v>0.19600000000000001</c:v>
                </c:pt>
                <c:pt idx="388" formatCode="General">
                  <c:v>0.19650000000000001</c:v>
                </c:pt>
                <c:pt idx="389" formatCode="General">
                  <c:v>0.1971</c:v>
                </c:pt>
                <c:pt idx="390" formatCode="General">
                  <c:v>0.19750000000000001</c:v>
                </c:pt>
                <c:pt idx="391" formatCode="General">
                  <c:v>0.19800000000000001</c:v>
                </c:pt>
                <c:pt idx="392" formatCode="General">
                  <c:v>0.19850000000000001</c:v>
                </c:pt>
                <c:pt idx="393" formatCode="General">
                  <c:v>0.1991</c:v>
                </c:pt>
                <c:pt idx="394" formatCode="General">
                  <c:v>0.19950000000000001</c:v>
                </c:pt>
                <c:pt idx="395" formatCode="General">
                  <c:v>0.2001</c:v>
                </c:pt>
                <c:pt idx="396" formatCode="General">
                  <c:v>0.20069999999999999</c:v>
                </c:pt>
                <c:pt idx="397" formatCode="General">
                  <c:v>0.2011</c:v>
                </c:pt>
                <c:pt idx="398" formatCode="General">
                  <c:v>0.2016</c:v>
                </c:pt>
                <c:pt idx="399" formatCode="General">
                  <c:v>0.20200000000000001</c:v>
                </c:pt>
                <c:pt idx="400" formatCode="General">
                  <c:v>0.2026</c:v>
                </c:pt>
                <c:pt idx="401" formatCode="General">
                  <c:v>0.20300000000000001</c:v>
                </c:pt>
                <c:pt idx="402" formatCode="General">
                  <c:v>0.2036</c:v>
                </c:pt>
                <c:pt idx="403" formatCode="General">
                  <c:v>0.20399999999999999</c:v>
                </c:pt>
                <c:pt idx="404" formatCode="General">
                  <c:v>0.20469999999999999</c:v>
                </c:pt>
                <c:pt idx="405" formatCode="General">
                  <c:v>0.20519999999999999</c:v>
                </c:pt>
                <c:pt idx="406" formatCode="General">
                  <c:v>0.2056</c:v>
                </c:pt>
                <c:pt idx="407" formatCode="General">
                  <c:v>0.20599999999999999</c:v>
                </c:pt>
                <c:pt idx="408" formatCode="General">
                  <c:v>0.20660000000000001</c:v>
                </c:pt>
                <c:pt idx="409" formatCode="General">
                  <c:v>0.20710000000000001</c:v>
                </c:pt>
                <c:pt idx="410" formatCode="General">
                  <c:v>0.20760000000000001</c:v>
                </c:pt>
                <c:pt idx="411" formatCode="General">
                  <c:v>0.20810000000000001</c:v>
                </c:pt>
                <c:pt idx="412" formatCode="General">
                  <c:v>0.20849999999999999</c:v>
                </c:pt>
                <c:pt idx="413" formatCode="General">
                  <c:v>0.20899999999999999</c:v>
                </c:pt>
                <c:pt idx="414" formatCode="General">
                  <c:v>0.2097</c:v>
                </c:pt>
                <c:pt idx="415" formatCode="General">
                  <c:v>0.21010000000000001</c:v>
                </c:pt>
                <c:pt idx="416" formatCode="General">
                  <c:v>0.2107</c:v>
                </c:pt>
                <c:pt idx="417" formatCode="General">
                  <c:v>0.21110000000000001</c:v>
                </c:pt>
                <c:pt idx="418" formatCode="General">
                  <c:v>0.21160000000000001</c:v>
                </c:pt>
                <c:pt idx="419" formatCode="General">
                  <c:v>0.21210000000000001</c:v>
                </c:pt>
                <c:pt idx="420" formatCode="General">
                  <c:v>0.21260000000000001</c:v>
                </c:pt>
                <c:pt idx="421" formatCode="General">
                  <c:v>0.2132</c:v>
                </c:pt>
                <c:pt idx="422" formatCode="General">
                  <c:v>0.2137</c:v>
                </c:pt>
                <c:pt idx="423" formatCode="General">
                  <c:v>0.21429999999999999</c:v>
                </c:pt>
                <c:pt idx="424" formatCode="General">
                  <c:v>0.21460000000000001</c:v>
                </c:pt>
                <c:pt idx="425" formatCode="General">
                  <c:v>0.2152</c:v>
                </c:pt>
                <c:pt idx="426" formatCode="General">
                  <c:v>0.2157</c:v>
                </c:pt>
                <c:pt idx="427" formatCode="General">
                  <c:v>0.21609999999999999</c:v>
                </c:pt>
                <c:pt idx="428" formatCode="General">
                  <c:v>0.21659999999999999</c:v>
                </c:pt>
                <c:pt idx="429" formatCode="General">
                  <c:v>0.2172</c:v>
                </c:pt>
                <c:pt idx="430" formatCode="General">
                  <c:v>0.21779999999999999</c:v>
                </c:pt>
                <c:pt idx="431" formatCode="General">
                  <c:v>0.21820000000000001</c:v>
                </c:pt>
                <c:pt idx="432" formatCode="General">
                  <c:v>0.21879999999999999</c:v>
                </c:pt>
                <c:pt idx="433" formatCode="General">
                  <c:v>0.21920000000000001</c:v>
                </c:pt>
                <c:pt idx="434" formatCode="General">
                  <c:v>0.21970000000000001</c:v>
                </c:pt>
                <c:pt idx="435" formatCode="General">
                  <c:v>0.22020000000000001</c:v>
                </c:pt>
                <c:pt idx="436" formatCode="General">
                  <c:v>0.22059999999999999</c:v>
                </c:pt>
                <c:pt idx="437" formatCode="General">
                  <c:v>0.22120000000000001</c:v>
                </c:pt>
                <c:pt idx="438" formatCode="General">
                  <c:v>0.22159999999999999</c:v>
                </c:pt>
                <c:pt idx="439" formatCode="General">
                  <c:v>0.22209999999999999</c:v>
                </c:pt>
                <c:pt idx="440" formatCode="General">
                  <c:v>0.22270000000000001</c:v>
                </c:pt>
                <c:pt idx="441" formatCode="General">
                  <c:v>0.22309999999999999</c:v>
                </c:pt>
                <c:pt idx="442" formatCode="General">
                  <c:v>0.22370000000000001</c:v>
                </c:pt>
                <c:pt idx="443" formatCode="General">
                  <c:v>0.22409999999999999</c:v>
                </c:pt>
                <c:pt idx="444" formatCode="General">
                  <c:v>0.2248</c:v>
                </c:pt>
                <c:pt idx="445" formatCode="General">
                  <c:v>0.22509999999999999</c:v>
                </c:pt>
                <c:pt idx="446" formatCode="General">
                  <c:v>0.22570000000000001</c:v>
                </c:pt>
                <c:pt idx="447" formatCode="General">
                  <c:v>0.2261</c:v>
                </c:pt>
                <c:pt idx="448" formatCode="General">
                  <c:v>0.2266</c:v>
                </c:pt>
                <c:pt idx="449" formatCode="General">
                  <c:v>0.22720000000000001</c:v>
                </c:pt>
                <c:pt idx="450" formatCode="General">
                  <c:v>0.2276</c:v>
                </c:pt>
                <c:pt idx="451" formatCode="General">
                  <c:v>0.22819999999999999</c:v>
                </c:pt>
                <c:pt idx="452" formatCode="General">
                  <c:v>0.2286</c:v>
                </c:pt>
                <c:pt idx="453" formatCode="General">
                  <c:v>0.2291</c:v>
                </c:pt>
                <c:pt idx="454" formatCode="General">
                  <c:v>0.2298</c:v>
                </c:pt>
                <c:pt idx="455" formatCode="General">
                  <c:v>0.23</c:v>
                </c:pt>
                <c:pt idx="456" formatCode="General">
                  <c:v>0.23080000000000001</c:v>
                </c:pt>
                <c:pt idx="457" formatCode="General">
                  <c:v>0.2311</c:v>
                </c:pt>
                <c:pt idx="458" formatCode="General">
                  <c:v>0.23169999999999999</c:v>
                </c:pt>
                <c:pt idx="459" formatCode="General">
                  <c:v>0.23230000000000001</c:v>
                </c:pt>
                <c:pt idx="460" formatCode="General">
                  <c:v>0.2326</c:v>
                </c:pt>
                <c:pt idx="461" formatCode="General">
                  <c:v>0.23319999999999999</c:v>
                </c:pt>
                <c:pt idx="462" formatCode="General">
                  <c:v>0.2336</c:v>
                </c:pt>
                <c:pt idx="463" formatCode="General">
                  <c:v>0.23419999999999999</c:v>
                </c:pt>
                <c:pt idx="464" formatCode="General">
                  <c:v>0.23469999999999999</c:v>
                </c:pt>
                <c:pt idx="465" formatCode="General">
                  <c:v>0.23519999999999999</c:v>
                </c:pt>
                <c:pt idx="466" formatCode="General">
                  <c:v>0.23580000000000001</c:v>
                </c:pt>
                <c:pt idx="467" formatCode="General">
                  <c:v>0.23619999999999999</c:v>
                </c:pt>
                <c:pt idx="468" formatCode="General">
                  <c:v>0.2369</c:v>
                </c:pt>
                <c:pt idx="469" formatCode="General">
                  <c:v>0.23710000000000001</c:v>
                </c:pt>
                <c:pt idx="470" formatCode="General">
                  <c:v>0.23760000000000001</c:v>
                </c:pt>
                <c:pt idx="471" formatCode="General">
                  <c:v>0.23810000000000001</c:v>
                </c:pt>
                <c:pt idx="472" formatCode="General">
                  <c:v>0.23860000000000001</c:v>
                </c:pt>
                <c:pt idx="473" formatCode="General">
                  <c:v>0.2392</c:v>
                </c:pt>
                <c:pt idx="474" formatCode="General">
                  <c:v>0.2397</c:v>
                </c:pt>
                <c:pt idx="475" formatCode="General">
                  <c:v>0.24030000000000001</c:v>
                </c:pt>
                <c:pt idx="476" formatCode="General">
                  <c:v>0.24079999999999999</c:v>
                </c:pt>
                <c:pt idx="477" formatCode="General">
                  <c:v>0.24129999999999999</c:v>
                </c:pt>
                <c:pt idx="478" formatCode="General">
                  <c:v>0.2417</c:v>
                </c:pt>
                <c:pt idx="479" formatCode="General">
                  <c:v>0.2422</c:v>
                </c:pt>
                <c:pt idx="480" formatCode="General">
                  <c:v>0.2427</c:v>
                </c:pt>
                <c:pt idx="481" formatCode="General">
                  <c:v>0.24310000000000001</c:v>
                </c:pt>
                <c:pt idx="482" formatCode="General">
                  <c:v>0.24379999999999999</c:v>
                </c:pt>
                <c:pt idx="483" formatCode="General">
                  <c:v>0.2442</c:v>
                </c:pt>
                <c:pt idx="484" formatCode="General">
                  <c:v>0.2447</c:v>
                </c:pt>
                <c:pt idx="485" formatCode="General">
                  <c:v>0.24529999999999999</c:v>
                </c:pt>
                <c:pt idx="486" formatCode="General">
                  <c:v>0.2457</c:v>
                </c:pt>
                <c:pt idx="487" formatCode="General">
                  <c:v>0.2462</c:v>
                </c:pt>
                <c:pt idx="488" formatCode="General">
                  <c:v>0.24660000000000001</c:v>
                </c:pt>
                <c:pt idx="489" formatCode="General">
                  <c:v>0.24709999999999999</c:v>
                </c:pt>
                <c:pt idx="490" formatCode="General">
                  <c:v>0.24759999999999999</c:v>
                </c:pt>
                <c:pt idx="491" formatCode="General">
                  <c:v>0.2482</c:v>
                </c:pt>
                <c:pt idx="492" formatCode="General">
                  <c:v>0.2487</c:v>
                </c:pt>
                <c:pt idx="493" formatCode="General">
                  <c:v>0.24909999999999999</c:v>
                </c:pt>
                <c:pt idx="494" formatCode="General">
                  <c:v>0.24959999999999999</c:v>
                </c:pt>
                <c:pt idx="495" formatCode="General">
                  <c:v>0.25009999999999999</c:v>
                </c:pt>
                <c:pt idx="496" formatCode="General">
                  <c:v>0.25059999999999999</c:v>
                </c:pt>
                <c:pt idx="497" formatCode="General">
                  <c:v>0.25109999999999999</c:v>
                </c:pt>
                <c:pt idx="498" formatCode="General">
                  <c:v>0.25159999999999999</c:v>
                </c:pt>
                <c:pt idx="499" formatCode="General">
                  <c:v>0.252</c:v>
                </c:pt>
                <c:pt idx="500" formatCode="General">
                  <c:v>0.25259999999999999</c:v>
                </c:pt>
                <c:pt idx="501" formatCode="General">
                  <c:v>0.25309999999999999</c:v>
                </c:pt>
                <c:pt idx="502" formatCode="General">
                  <c:v>0.25359999999999999</c:v>
                </c:pt>
                <c:pt idx="503" formatCode="General">
                  <c:v>0.25419999999999998</c:v>
                </c:pt>
                <c:pt idx="504" formatCode="General">
                  <c:v>0.25459999999999999</c:v>
                </c:pt>
                <c:pt idx="505" formatCode="General">
                  <c:v>0.255</c:v>
                </c:pt>
                <c:pt idx="506" formatCode="General">
                  <c:v>0.2555</c:v>
                </c:pt>
                <c:pt idx="507" formatCode="General">
                  <c:v>0.25600000000000001</c:v>
                </c:pt>
                <c:pt idx="508" formatCode="General">
                  <c:v>0.25650000000000001</c:v>
                </c:pt>
                <c:pt idx="509" formatCode="General">
                  <c:v>0.2571</c:v>
                </c:pt>
                <c:pt idx="510" formatCode="General">
                  <c:v>0.2576</c:v>
                </c:pt>
                <c:pt idx="511" formatCode="General">
                  <c:v>0.25800000000000001</c:v>
                </c:pt>
                <c:pt idx="512" formatCode="General">
                  <c:v>0.2586</c:v>
                </c:pt>
                <c:pt idx="513" formatCode="General">
                  <c:v>0.2591</c:v>
                </c:pt>
                <c:pt idx="514" formatCode="General">
                  <c:v>0.25950000000000001</c:v>
                </c:pt>
                <c:pt idx="515" formatCode="General">
                  <c:v>0.26</c:v>
                </c:pt>
                <c:pt idx="516" formatCode="General">
                  <c:v>0.26050000000000001</c:v>
                </c:pt>
                <c:pt idx="517" formatCode="General">
                  <c:v>0.2611</c:v>
                </c:pt>
                <c:pt idx="518" formatCode="General">
                  <c:v>0.26150000000000001</c:v>
                </c:pt>
                <c:pt idx="519" formatCode="General">
                  <c:v>0.26200000000000001</c:v>
                </c:pt>
                <c:pt idx="520" formatCode="General">
                  <c:v>0.26250000000000001</c:v>
                </c:pt>
                <c:pt idx="521" formatCode="General">
                  <c:v>0.26300000000000001</c:v>
                </c:pt>
                <c:pt idx="522" formatCode="General">
                  <c:v>0.26369999999999999</c:v>
                </c:pt>
                <c:pt idx="523" formatCode="General">
                  <c:v>0.26400000000000001</c:v>
                </c:pt>
                <c:pt idx="524" formatCode="General">
                  <c:v>0.2646</c:v>
                </c:pt>
                <c:pt idx="525" formatCode="General">
                  <c:v>0.26500000000000001</c:v>
                </c:pt>
                <c:pt idx="526" formatCode="General">
                  <c:v>0.26550000000000001</c:v>
                </c:pt>
                <c:pt idx="527" formatCode="General">
                  <c:v>0.26600000000000001</c:v>
                </c:pt>
                <c:pt idx="528" formatCode="General">
                  <c:v>0.26650000000000001</c:v>
                </c:pt>
                <c:pt idx="529" formatCode="General">
                  <c:v>0.26700000000000002</c:v>
                </c:pt>
                <c:pt idx="530" formatCode="General">
                  <c:v>0.26750000000000002</c:v>
                </c:pt>
                <c:pt idx="531" formatCode="General">
                  <c:v>0.26800000000000002</c:v>
                </c:pt>
                <c:pt idx="532" formatCode="General">
                  <c:v>0.26840000000000003</c:v>
                </c:pt>
                <c:pt idx="533" formatCode="General">
                  <c:v>0.26900000000000002</c:v>
                </c:pt>
                <c:pt idx="534" formatCode="General">
                  <c:v>0.26939999999999997</c:v>
                </c:pt>
                <c:pt idx="535" formatCode="General">
                  <c:v>0.26989999999999997</c:v>
                </c:pt>
                <c:pt idx="536" formatCode="General">
                  <c:v>0.27050000000000002</c:v>
                </c:pt>
                <c:pt idx="537" formatCode="General">
                  <c:v>0.27089999999999997</c:v>
                </c:pt>
                <c:pt idx="538" formatCode="General">
                  <c:v>0.27150000000000002</c:v>
                </c:pt>
                <c:pt idx="539" formatCode="General">
                  <c:v>0.27200000000000002</c:v>
                </c:pt>
                <c:pt idx="540" formatCode="General">
                  <c:v>0.27250000000000002</c:v>
                </c:pt>
                <c:pt idx="541" formatCode="General">
                  <c:v>0.27300000000000002</c:v>
                </c:pt>
                <c:pt idx="542" formatCode="General">
                  <c:v>0.27339999999999998</c:v>
                </c:pt>
                <c:pt idx="543" formatCode="General">
                  <c:v>0.27400000000000002</c:v>
                </c:pt>
                <c:pt idx="544" formatCode="General">
                  <c:v>0.27429999999999999</c:v>
                </c:pt>
                <c:pt idx="545" formatCode="General">
                  <c:v>0.27489999999999998</c:v>
                </c:pt>
                <c:pt idx="546" formatCode="General">
                  <c:v>0.27539999999999998</c:v>
                </c:pt>
                <c:pt idx="547" formatCode="General">
                  <c:v>0.27589999999999998</c:v>
                </c:pt>
                <c:pt idx="548" formatCode="General">
                  <c:v>0.27629999999999999</c:v>
                </c:pt>
                <c:pt idx="549" formatCode="General">
                  <c:v>0.27689999999999998</c:v>
                </c:pt>
                <c:pt idx="550" formatCode="General">
                  <c:v>0.27739999999999998</c:v>
                </c:pt>
                <c:pt idx="551" formatCode="General">
                  <c:v>0.27779999999999999</c:v>
                </c:pt>
                <c:pt idx="552" formatCode="General">
                  <c:v>0.27839999999999998</c:v>
                </c:pt>
                <c:pt idx="553" formatCode="General">
                  <c:v>0.2787</c:v>
                </c:pt>
                <c:pt idx="554" formatCode="General">
                  <c:v>0.27929999999999999</c:v>
                </c:pt>
                <c:pt idx="555" formatCode="General">
                  <c:v>0.27989999999999998</c:v>
                </c:pt>
                <c:pt idx="556" formatCode="General">
                  <c:v>0.28039999999999998</c:v>
                </c:pt>
                <c:pt idx="557" formatCode="General">
                  <c:v>0.28100000000000003</c:v>
                </c:pt>
                <c:pt idx="558" formatCode="General">
                  <c:v>0.28129999999999999</c:v>
                </c:pt>
                <c:pt idx="559" formatCode="General">
                  <c:v>0.28179999999999999</c:v>
                </c:pt>
                <c:pt idx="560" formatCode="General">
                  <c:v>0.2823</c:v>
                </c:pt>
                <c:pt idx="561" formatCode="General">
                  <c:v>0.2828</c:v>
                </c:pt>
                <c:pt idx="562" formatCode="General">
                  <c:v>0.28339999999999999</c:v>
                </c:pt>
                <c:pt idx="563" formatCode="General">
                  <c:v>0.2838</c:v>
                </c:pt>
                <c:pt idx="564" formatCode="General">
                  <c:v>0.2843</c:v>
                </c:pt>
                <c:pt idx="565" formatCode="General">
                  <c:v>0.28470000000000001</c:v>
                </c:pt>
                <c:pt idx="566" formatCode="General">
                  <c:v>0.28520000000000001</c:v>
                </c:pt>
                <c:pt idx="567" formatCode="General">
                  <c:v>0.28570000000000001</c:v>
                </c:pt>
                <c:pt idx="568" formatCode="General">
                  <c:v>0.28620000000000001</c:v>
                </c:pt>
                <c:pt idx="569" formatCode="General">
                  <c:v>0.28689999999999999</c:v>
                </c:pt>
                <c:pt idx="570" formatCode="General">
                  <c:v>0.28720000000000001</c:v>
                </c:pt>
                <c:pt idx="571" formatCode="General">
                  <c:v>0.2878</c:v>
                </c:pt>
                <c:pt idx="572" formatCode="General">
                  <c:v>0.2883</c:v>
                </c:pt>
                <c:pt idx="573" formatCode="General">
                  <c:v>0.2888</c:v>
                </c:pt>
                <c:pt idx="574" formatCode="General">
                  <c:v>0.28939999999999999</c:v>
                </c:pt>
                <c:pt idx="575" formatCode="General">
                  <c:v>0.28970000000000001</c:v>
                </c:pt>
                <c:pt idx="576" formatCode="General">
                  <c:v>0.2903</c:v>
                </c:pt>
                <c:pt idx="577" formatCode="General">
                  <c:v>0.29049999999999998</c:v>
                </c:pt>
                <c:pt idx="578" formatCode="General">
                  <c:v>0.29110000000000003</c:v>
                </c:pt>
                <c:pt idx="579" formatCode="General">
                  <c:v>0.29160000000000003</c:v>
                </c:pt>
                <c:pt idx="580" formatCode="General">
                  <c:v>0.29220000000000002</c:v>
                </c:pt>
                <c:pt idx="581" formatCode="General">
                  <c:v>0.29270000000000002</c:v>
                </c:pt>
                <c:pt idx="582" formatCode="General">
                  <c:v>0.29310000000000003</c:v>
                </c:pt>
                <c:pt idx="583" formatCode="General">
                  <c:v>0.29370000000000002</c:v>
                </c:pt>
                <c:pt idx="584" formatCode="General">
                  <c:v>0.29409999999999997</c:v>
                </c:pt>
                <c:pt idx="585" formatCode="General">
                  <c:v>0.29470000000000002</c:v>
                </c:pt>
                <c:pt idx="586" formatCode="General">
                  <c:v>0.29509999999999997</c:v>
                </c:pt>
                <c:pt idx="587" formatCode="General">
                  <c:v>0.29549999999999998</c:v>
                </c:pt>
                <c:pt idx="588" formatCode="General">
                  <c:v>0.29609999999999997</c:v>
                </c:pt>
                <c:pt idx="589" formatCode="General">
                  <c:v>0.2964</c:v>
                </c:pt>
                <c:pt idx="590" formatCode="General">
                  <c:v>0.29699999999999999</c:v>
                </c:pt>
                <c:pt idx="591" formatCode="General">
                  <c:v>0.29749999999999999</c:v>
                </c:pt>
                <c:pt idx="592" formatCode="General">
                  <c:v>0.29809999999999998</c:v>
                </c:pt>
                <c:pt idx="593" formatCode="General">
                  <c:v>0.29849999999999999</c:v>
                </c:pt>
                <c:pt idx="594" formatCode="General">
                  <c:v>0.29899999999999999</c:v>
                </c:pt>
                <c:pt idx="595" formatCode="General">
                  <c:v>0.2994</c:v>
                </c:pt>
                <c:pt idx="596" formatCode="General">
                  <c:v>0.29980000000000001</c:v>
                </c:pt>
                <c:pt idx="597" formatCode="General">
                  <c:v>0.3004</c:v>
                </c:pt>
                <c:pt idx="598" formatCode="General">
                  <c:v>0.30080000000000001</c:v>
                </c:pt>
                <c:pt idx="599" formatCode="General">
                  <c:v>0.3014</c:v>
                </c:pt>
                <c:pt idx="600" formatCode="General">
                  <c:v>0.30180000000000001</c:v>
                </c:pt>
                <c:pt idx="601" formatCode="General">
                  <c:v>0.3024</c:v>
                </c:pt>
                <c:pt idx="602" formatCode="General">
                  <c:v>0.30280000000000001</c:v>
                </c:pt>
                <c:pt idx="603" formatCode="General">
                  <c:v>0.30320000000000003</c:v>
                </c:pt>
                <c:pt idx="604" formatCode="General">
                  <c:v>0.30380000000000001</c:v>
                </c:pt>
                <c:pt idx="605" formatCode="General">
                  <c:v>0.30430000000000001</c:v>
                </c:pt>
                <c:pt idx="606" formatCode="General">
                  <c:v>0.30470000000000003</c:v>
                </c:pt>
                <c:pt idx="607" formatCode="General">
                  <c:v>0.30520000000000003</c:v>
                </c:pt>
                <c:pt idx="608" formatCode="General">
                  <c:v>0.30580000000000002</c:v>
                </c:pt>
                <c:pt idx="609" formatCode="General">
                  <c:v>0.30609999999999998</c:v>
                </c:pt>
                <c:pt idx="610" formatCode="General">
                  <c:v>0.30669999999999997</c:v>
                </c:pt>
                <c:pt idx="611" formatCode="General">
                  <c:v>0.30709999999999998</c:v>
                </c:pt>
                <c:pt idx="612" formatCode="General">
                  <c:v>0.30769999999999997</c:v>
                </c:pt>
                <c:pt idx="613" formatCode="General">
                  <c:v>0.30809999999999998</c:v>
                </c:pt>
                <c:pt idx="614" formatCode="General">
                  <c:v>0.3085</c:v>
                </c:pt>
                <c:pt idx="615" formatCode="General">
                  <c:v>0.30909999999999999</c:v>
                </c:pt>
                <c:pt idx="616" formatCode="General">
                  <c:v>0.30959999999999999</c:v>
                </c:pt>
                <c:pt idx="617" formatCode="General">
                  <c:v>0.31009999999999999</c:v>
                </c:pt>
                <c:pt idx="618" formatCode="General">
                  <c:v>0.3105</c:v>
                </c:pt>
                <c:pt idx="619" formatCode="General">
                  <c:v>0.31090000000000001</c:v>
                </c:pt>
                <c:pt idx="620" formatCode="General">
                  <c:v>0.31159999999999999</c:v>
                </c:pt>
                <c:pt idx="621" formatCode="General">
                  <c:v>0.312</c:v>
                </c:pt>
                <c:pt idx="622" formatCode="General">
                  <c:v>0.3125</c:v>
                </c:pt>
                <c:pt idx="623" formatCode="General">
                  <c:v>0.313</c:v>
                </c:pt>
                <c:pt idx="624" formatCode="General">
                  <c:v>0.31340000000000001</c:v>
                </c:pt>
                <c:pt idx="625" formatCode="General">
                  <c:v>0.31390000000000001</c:v>
                </c:pt>
                <c:pt idx="626" formatCode="General">
                  <c:v>0.31430000000000002</c:v>
                </c:pt>
                <c:pt idx="627" formatCode="General">
                  <c:v>0.31490000000000001</c:v>
                </c:pt>
                <c:pt idx="628" formatCode="General">
                  <c:v>0.31540000000000001</c:v>
                </c:pt>
                <c:pt idx="629" formatCode="General">
                  <c:v>0.31580000000000003</c:v>
                </c:pt>
                <c:pt idx="630" formatCode="General">
                  <c:v>0.31630000000000003</c:v>
                </c:pt>
                <c:pt idx="631" formatCode="General">
                  <c:v>0.31680000000000003</c:v>
                </c:pt>
                <c:pt idx="632" formatCode="General">
                  <c:v>0.31730000000000003</c:v>
                </c:pt>
                <c:pt idx="633" formatCode="General">
                  <c:v>0.31780000000000003</c:v>
                </c:pt>
                <c:pt idx="634" formatCode="General">
                  <c:v>0.31830000000000003</c:v>
                </c:pt>
                <c:pt idx="635" formatCode="General">
                  <c:v>0.31869999999999998</c:v>
                </c:pt>
                <c:pt idx="636" formatCode="General">
                  <c:v>0.31929999999999997</c:v>
                </c:pt>
                <c:pt idx="637" formatCode="General">
                  <c:v>0.31979999999999997</c:v>
                </c:pt>
                <c:pt idx="638" formatCode="General">
                  <c:v>0.32019999999999998</c:v>
                </c:pt>
                <c:pt idx="639" formatCode="General">
                  <c:v>0.32079999999999997</c:v>
                </c:pt>
                <c:pt idx="640" formatCode="General">
                  <c:v>0.32119999999999999</c:v>
                </c:pt>
                <c:pt idx="641" formatCode="General">
                  <c:v>0.32179999999999997</c:v>
                </c:pt>
                <c:pt idx="642" formatCode="General">
                  <c:v>0.3221</c:v>
                </c:pt>
                <c:pt idx="643" formatCode="General">
                  <c:v>0.3226</c:v>
                </c:pt>
                <c:pt idx="644" formatCode="General">
                  <c:v>0.32319999999999999</c:v>
                </c:pt>
                <c:pt idx="645" formatCode="General">
                  <c:v>0.3236</c:v>
                </c:pt>
                <c:pt idx="646" formatCode="General">
                  <c:v>0.32419999999999999</c:v>
                </c:pt>
                <c:pt idx="647" formatCode="General">
                  <c:v>0.3246</c:v>
                </c:pt>
                <c:pt idx="648" formatCode="General">
                  <c:v>0.3251</c:v>
                </c:pt>
                <c:pt idx="649" formatCode="General">
                  <c:v>0.3256</c:v>
                </c:pt>
                <c:pt idx="650" formatCode="General">
                  <c:v>0.3261</c:v>
                </c:pt>
                <c:pt idx="651" formatCode="General">
                  <c:v>0.32669999999999999</c:v>
                </c:pt>
                <c:pt idx="652" formatCode="General">
                  <c:v>0.3271</c:v>
                </c:pt>
                <c:pt idx="653" formatCode="General">
                  <c:v>0.3276</c:v>
                </c:pt>
                <c:pt idx="654" formatCode="General">
                  <c:v>0.32800000000000001</c:v>
                </c:pt>
                <c:pt idx="655" formatCode="General">
                  <c:v>0.32840000000000003</c:v>
                </c:pt>
                <c:pt idx="656" formatCode="General">
                  <c:v>0.32900000000000001</c:v>
                </c:pt>
                <c:pt idx="657" formatCode="General">
                  <c:v>0.32950000000000002</c:v>
                </c:pt>
                <c:pt idx="658" formatCode="General">
                  <c:v>0.33</c:v>
                </c:pt>
                <c:pt idx="659" formatCode="General">
                  <c:v>0.33029999999999998</c:v>
                </c:pt>
                <c:pt idx="660" formatCode="General">
                  <c:v>0.33100000000000002</c:v>
                </c:pt>
                <c:pt idx="661" formatCode="General">
                  <c:v>0.33129999999999998</c:v>
                </c:pt>
                <c:pt idx="662" formatCode="General">
                  <c:v>0.33189999999999997</c:v>
                </c:pt>
                <c:pt idx="663" formatCode="General">
                  <c:v>0.33239999999999997</c:v>
                </c:pt>
                <c:pt idx="664" formatCode="General">
                  <c:v>0.3327</c:v>
                </c:pt>
                <c:pt idx="665" formatCode="General">
                  <c:v>0.33339999999999997</c:v>
                </c:pt>
                <c:pt idx="666" formatCode="General">
                  <c:v>0.33379999999999999</c:v>
                </c:pt>
                <c:pt idx="667" formatCode="General">
                  <c:v>0.3342</c:v>
                </c:pt>
                <c:pt idx="668" formatCode="General">
                  <c:v>0.33479999999999999</c:v>
                </c:pt>
                <c:pt idx="669" formatCode="General">
                  <c:v>0.33529999999999999</c:v>
                </c:pt>
                <c:pt idx="670" formatCode="General">
                  <c:v>0.33579999999999999</c:v>
                </c:pt>
                <c:pt idx="671" formatCode="General">
                  <c:v>0.3362</c:v>
                </c:pt>
                <c:pt idx="672" formatCode="General">
                  <c:v>0.33679999999999999</c:v>
                </c:pt>
                <c:pt idx="673" formatCode="General">
                  <c:v>0.33710000000000001</c:v>
                </c:pt>
                <c:pt idx="674" formatCode="General">
                  <c:v>0.3377</c:v>
                </c:pt>
                <c:pt idx="675" formatCode="General">
                  <c:v>0.3382</c:v>
                </c:pt>
                <c:pt idx="676" formatCode="General">
                  <c:v>0.33860000000000001</c:v>
                </c:pt>
                <c:pt idx="677" formatCode="General">
                  <c:v>0.33929999999999999</c:v>
                </c:pt>
                <c:pt idx="678" formatCode="General">
                  <c:v>0.33960000000000001</c:v>
                </c:pt>
                <c:pt idx="679" formatCode="General">
                  <c:v>0.34010000000000001</c:v>
                </c:pt>
                <c:pt idx="680" formatCode="General">
                  <c:v>0.34050000000000002</c:v>
                </c:pt>
                <c:pt idx="681" formatCode="General">
                  <c:v>0.34110000000000001</c:v>
                </c:pt>
                <c:pt idx="682" formatCode="General">
                  <c:v>0.34160000000000001</c:v>
                </c:pt>
                <c:pt idx="683" formatCode="General">
                  <c:v>0.34200000000000003</c:v>
                </c:pt>
                <c:pt idx="684" formatCode="General">
                  <c:v>0.34250000000000003</c:v>
                </c:pt>
                <c:pt idx="685" formatCode="General">
                  <c:v>0.34289999999999998</c:v>
                </c:pt>
                <c:pt idx="686" formatCode="General">
                  <c:v>0.34339999999999998</c:v>
                </c:pt>
                <c:pt idx="687" formatCode="General">
                  <c:v>0.34399999999999997</c:v>
                </c:pt>
                <c:pt idx="688" formatCode="General">
                  <c:v>0.34449999999999997</c:v>
                </c:pt>
                <c:pt idx="689" formatCode="General">
                  <c:v>0.34499999999999997</c:v>
                </c:pt>
                <c:pt idx="690" formatCode="General">
                  <c:v>0.34539999999999998</c:v>
                </c:pt>
                <c:pt idx="691" formatCode="General">
                  <c:v>0.34589999999999999</c:v>
                </c:pt>
                <c:pt idx="692" formatCode="General">
                  <c:v>0.34639999999999999</c:v>
                </c:pt>
                <c:pt idx="693" formatCode="General">
                  <c:v>0.34689999999999999</c:v>
                </c:pt>
                <c:pt idx="694" formatCode="General">
                  <c:v>0.3473</c:v>
                </c:pt>
                <c:pt idx="695" formatCode="General">
                  <c:v>0.34789999999999999</c:v>
                </c:pt>
                <c:pt idx="696" formatCode="General">
                  <c:v>0.3483</c:v>
                </c:pt>
                <c:pt idx="697" formatCode="General">
                  <c:v>0.3488</c:v>
                </c:pt>
                <c:pt idx="698" formatCode="General">
                  <c:v>0.34939999999999999</c:v>
                </c:pt>
                <c:pt idx="699" formatCode="General">
                  <c:v>0.34989999999999999</c:v>
                </c:pt>
                <c:pt idx="700" formatCode="General">
                  <c:v>0.3503</c:v>
                </c:pt>
                <c:pt idx="701" formatCode="General">
                  <c:v>0.3508</c:v>
                </c:pt>
                <c:pt idx="702" formatCode="General">
                  <c:v>0.3513</c:v>
                </c:pt>
                <c:pt idx="703" formatCode="General">
                  <c:v>0.3518</c:v>
                </c:pt>
                <c:pt idx="704" formatCode="General">
                  <c:v>0.35220000000000001</c:v>
                </c:pt>
                <c:pt idx="705" formatCode="General">
                  <c:v>0.35270000000000001</c:v>
                </c:pt>
                <c:pt idx="706" formatCode="General">
                  <c:v>0.35320000000000001</c:v>
                </c:pt>
                <c:pt idx="707" formatCode="General">
                  <c:v>0.3538</c:v>
                </c:pt>
                <c:pt idx="708" formatCode="General">
                  <c:v>0.35420000000000001</c:v>
                </c:pt>
                <c:pt idx="709" formatCode="General">
                  <c:v>0.35470000000000002</c:v>
                </c:pt>
                <c:pt idx="710" formatCode="General">
                  <c:v>0.35510000000000003</c:v>
                </c:pt>
                <c:pt idx="711" formatCode="General">
                  <c:v>0.35549999999999998</c:v>
                </c:pt>
                <c:pt idx="712" formatCode="General">
                  <c:v>0.35610000000000003</c:v>
                </c:pt>
                <c:pt idx="713" formatCode="General">
                  <c:v>0.35659999999999997</c:v>
                </c:pt>
                <c:pt idx="714" formatCode="General">
                  <c:v>0.35699999999999998</c:v>
                </c:pt>
                <c:pt idx="715" formatCode="General">
                  <c:v>0.35749999999999998</c:v>
                </c:pt>
                <c:pt idx="716" formatCode="General">
                  <c:v>0.35799999999999998</c:v>
                </c:pt>
                <c:pt idx="717" formatCode="General">
                  <c:v>0.35849999999999999</c:v>
                </c:pt>
                <c:pt idx="718" formatCode="General">
                  <c:v>0.3589</c:v>
                </c:pt>
                <c:pt idx="719" formatCode="General">
                  <c:v>0.35949999999999999</c:v>
                </c:pt>
                <c:pt idx="720" formatCode="General">
                  <c:v>0.3599</c:v>
                </c:pt>
                <c:pt idx="721" formatCode="General">
                  <c:v>0.3604</c:v>
                </c:pt>
                <c:pt idx="722" formatCode="General">
                  <c:v>0.3609</c:v>
                </c:pt>
                <c:pt idx="723" formatCode="General">
                  <c:v>0.36130000000000001</c:v>
                </c:pt>
                <c:pt idx="724" formatCode="General">
                  <c:v>0.36180000000000001</c:v>
                </c:pt>
                <c:pt idx="725" formatCode="General">
                  <c:v>0.36230000000000001</c:v>
                </c:pt>
                <c:pt idx="726" formatCode="General">
                  <c:v>0.36280000000000001</c:v>
                </c:pt>
                <c:pt idx="727" formatCode="General">
                  <c:v>0.36320000000000002</c:v>
                </c:pt>
                <c:pt idx="728" formatCode="General">
                  <c:v>0.36380000000000001</c:v>
                </c:pt>
                <c:pt idx="729" formatCode="General">
                  <c:v>0.36430000000000001</c:v>
                </c:pt>
                <c:pt idx="730" formatCode="General">
                  <c:v>0.36470000000000002</c:v>
                </c:pt>
                <c:pt idx="731" formatCode="General">
                  <c:v>0.36520000000000002</c:v>
                </c:pt>
                <c:pt idx="732" formatCode="General">
                  <c:v>0.36570000000000003</c:v>
                </c:pt>
                <c:pt idx="733" formatCode="General">
                  <c:v>0.36620000000000003</c:v>
                </c:pt>
                <c:pt idx="734" formatCode="General">
                  <c:v>0.36649999999999999</c:v>
                </c:pt>
                <c:pt idx="735" formatCode="General">
                  <c:v>0.36720000000000003</c:v>
                </c:pt>
                <c:pt idx="736" formatCode="General">
                  <c:v>0.36759999999999998</c:v>
                </c:pt>
                <c:pt idx="737" formatCode="General">
                  <c:v>0.36809999999999998</c:v>
                </c:pt>
                <c:pt idx="738" formatCode="General">
                  <c:v>0.36859999999999998</c:v>
                </c:pt>
                <c:pt idx="739" formatCode="General">
                  <c:v>0.36899999999999999</c:v>
                </c:pt>
                <c:pt idx="740" formatCode="General">
                  <c:v>0.36959999999999998</c:v>
                </c:pt>
                <c:pt idx="741" formatCode="General">
                  <c:v>0.37009999999999998</c:v>
                </c:pt>
                <c:pt idx="742" formatCode="General">
                  <c:v>0.3705</c:v>
                </c:pt>
                <c:pt idx="743" formatCode="General">
                  <c:v>0.371</c:v>
                </c:pt>
                <c:pt idx="744" formatCode="General">
                  <c:v>0.3715</c:v>
                </c:pt>
                <c:pt idx="745" formatCode="General">
                  <c:v>0.372</c:v>
                </c:pt>
                <c:pt idx="746" formatCode="General">
                  <c:v>0.37240000000000001</c:v>
                </c:pt>
                <c:pt idx="747" formatCode="General">
                  <c:v>0.37290000000000001</c:v>
                </c:pt>
                <c:pt idx="748" formatCode="General">
                  <c:v>0.37330000000000002</c:v>
                </c:pt>
                <c:pt idx="749" formatCode="General">
                  <c:v>0.37390000000000001</c:v>
                </c:pt>
                <c:pt idx="750" formatCode="General">
                  <c:v>0.37430000000000002</c:v>
                </c:pt>
                <c:pt idx="751" formatCode="General">
                  <c:v>0.37480000000000002</c:v>
                </c:pt>
                <c:pt idx="752" formatCode="General">
                  <c:v>0.37530000000000002</c:v>
                </c:pt>
                <c:pt idx="753" formatCode="General">
                  <c:v>0.37580000000000002</c:v>
                </c:pt>
                <c:pt idx="754" formatCode="General">
                  <c:v>0.37640000000000001</c:v>
                </c:pt>
                <c:pt idx="755" formatCode="General">
                  <c:v>0.37669999999999998</c:v>
                </c:pt>
                <c:pt idx="756" formatCode="General">
                  <c:v>0.37740000000000001</c:v>
                </c:pt>
                <c:pt idx="757" formatCode="General">
                  <c:v>0.37780000000000002</c:v>
                </c:pt>
                <c:pt idx="758" formatCode="General">
                  <c:v>0.37819999999999998</c:v>
                </c:pt>
                <c:pt idx="759" formatCode="General">
                  <c:v>0.37869999999999998</c:v>
                </c:pt>
                <c:pt idx="760" formatCode="General">
                  <c:v>0.37909999999999999</c:v>
                </c:pt>
                <c:pt idx="761" formatCode="General">
                  <c:v>0.37980000000000003</c:v>
                </c:pt>
                <c:pt idx="762" formatCode="General">
                  <c:v>0.38019999999999998</c:v>
                </c:pt>
                <c:pt idx="763" formatCode="General">
                  <c:v>0.38059999999999999</c:v>
                </c:pt>
                <c:pt idx="764" formatCode="General">
                  <c:v>0.38109999999999999</c:v>
                </c:pt>
                <c:pt idx="765" formatCode="General">
                  <c:v>0.38169999999999998</c:v>
                </c:pt>
                <c:pt idx="766" formatCode="General">
                  <c:v>0.3821</c:v>
                </c:pt>
                <c:pt idx="767" formatCode="General">
                  <c:v>0.38250000000000001</c:v>
                </c:pt>
                <c:pt idx="768" formatCode="General">
                  <c:v>0.3831</c:v>
                </c:pt>
                <c:pt idx="769" formatCode="General">
                  <c:v>0.38340000000000002</c:v>
                </c:pt>
                <c:pt idx="770" formatCode="General">
                  <c:v>0.38400000000000001</c:v>
                </c:pt>
                <c:pt idx="771" formatCode="General">
                  <c:v>0.3846</c:v>
                </c:pt>
                <c:pt idx="772" formatCode="General">
                  <c:v>0.38490000000000002</c:v>
                </c:pt>
                <c:pt idx="773" formatCode="General">
                  <c:v>0.38550000000000001</c:v>
                </c:pt>
                <c:pt idx="774" formatCode="General">
                  <c:v>0.38590000000000002</c:v>
                </c:pt>
                <c:pt idx="775" formatCode="General">
                  <c:v>0.38650000000000001</c:v>
                </c:pt>
                <c:pt idx="776" formatCode="General">
                  <c:v>0.38690000000000002</c:v>
                </c:pt>
                <c:pt idx="777" formatCode="General">
                  <c:v>0.38729999999999998</c:v>
                </c:pt>
                <c:pt idx="778" formatCode="General">
                  <c:v>0.38779999999999998</c:v>
                </c:pt>
                <c:pt idx="779" formatCode="General">
                  <c:v>0.38829999999999998</c:v>
                </c:pt>
                <c:pt idx="780" formatCode="General">
                  <c:v>0.38879999999999998</c:v>
                </c:pt>
                <c:pt idx="781" formatCode="General">
                  <c:v>0.38929999999999998</c:v>
                </c:pt>
                <c:pt idx="782" formatCode="General">
                  <c:v>0.38979999999999998</c:v>
                </c:pt>
                <c:pt idx="783" formatCode="General">
                  <c:v>0.39029999999999998</c:v>
                </c:pt>
                <c:pt idx="784" formatCode="General">
                  <c:v>0.39079999999999998</c:v>
                </c:pt>
                <c:pt idx="785" formatCode="General">
                  <c:v>0.39129999999999998</c:v>
                </c:pt>
                <c:pt idx="786" formatCode="General">
                  <c:v>0.39169999999999999</c:v>
                </c:pt>
                <c:pt idx="787" formatCode="General">
                  <c:v>0.39219999999999999</c:v>
                </c:pt>
                <c:pt idx="788" formatCode="General">
                  <c:v>0.3926</c:v>
                </c:pt>
                <c:pt idx="789" formatCode="General">
                  <c:v>0.3931</c:v>
                </c:pt>
                <c:pt idx="790" formatCode="General">
                  <c:v>0.39360000000000001</c:v>
                </c:pt>
                <c:pt idx="791" formatCode="General">
                  <c:v>0.39400000000000002</c:v>
                </c:pt>
                <c:pt idx="792" formatCode="General">
                  <c:v>0.39460000000000001</c:v>
                </c:pt>
                <c:pt idx="793" formatCode="General">
                  <c:v>0.39500000000000002</c:v>
                </c:pt>
                <c:pt idx="794" formatCode="General">
                  <c:v>0.39550000000000002</c:v>
                </c:pt>
                <c:pt idx="795" formatCode="General">
                  <c:v>0.39600000000000002</c:v>
                </c:pt>
                <c:pt idx="796" formatCode="General">
                  <c:v>0.39650000000000002</c:v>
                </c:pt>
                <c:pt idx="797" formatCode="General">
                  <c:v>0.39689999999999998</c:v>
                </c:pt>
                <c:pt idx="798" formatCode="General">
                  <c:v>0.39739999999999998</c:v>
                </c:pt>
                <c:pt idx="799" formatCode="General">
                  <c:v>0.39779999999999999</c:v>
                </c:pt>
                <c:pt idx="800" formatCode="General">
                  <c:v>0.39829999999999999</c:v>
                </c:pt>
                <c:pt idx="801" formatCode="General">
                  <c:v>0.39879999999999999</c:v>
                </c:pt>
                <c:pt idx="802" formatCode="General">
                  <c:v>0.39929999999999999</c:v>
                </c:pt>
                <c:pt idx="803" formatCode="General">
                  <c:v>0.39979999999999999</c:v>
                </c:pt>
                <c:pt idx="804" formatCode="General">
                  <c:v>0.40029999999999999</c:v>
                </c:pt>
                <c:pt idx="805" formatCode="General">
                  <c:v>0.4007</c:v>
                </c:pt>
                <c:pt idx="806" formatCode="General">
                  <c:v>0.4012</c:v>
                </c:pt>
                <c:pt idx="807" formatCode="General">
                  <c:v>0.4017</c:v>
                </c:pt>
                <c:pt idx="808" formatCode="General">
                  <c:v>0.40210000000000001</c:v>
                </c:pt>
                <c:pt idx="809" formatCode="General">
                  <c:v>0.4027</c:v>
                </c:pt>
                <c:pt idx="810" formatCode="General">
                  <c:v>0.40329999999999999</c:v>
                </c:pt>
                <c:pt idx="811" formatCode="General">
                  <c:v>0.40379999999999999</c:v>
                </c:pt>
                <c:pt idx="812" formatCode="General">
                  <c:v>0.4042</c:v>
                </c:pt>
                <c:pt idx="813" formatCode="General">
                  <c:v>0.40460000000000002</c:v>
                </c:pt>
                <c:pt idx="814" formatCode="General">
                  <c:v>0.40510000000000002</c:v>
                </c:pt>
                <c:pt idx="815" formatCode="General">
                  <c:v>0.40560000000000002</c:v>
                </c:pt>
                <c:pt idx="816" formatCode="General">
                  <c:v>0.40600000000000003</c:v>
                </c:pt>
                <c:pt idx="817" formatCode="General">
                  <c:v>0.40649999999999997</c:v>
                </c:pt>
                <c:pt idx="818" formatCode="General">
                  <c:v>0.40699999999999997</c:v>
                </c:pt>
                <c:pt idx="819" formatCode="General">
                  <c:v>0.40749999999999997</c:v>
                </c:pt>
                <c:pt idx="820" formatCode="General">
                  <c:v>0.40799999999999997</c:v>
                </c:pt>
                <c:pt idx="821" formatCode="General">
                  <c:v>0.40839999999999999</c:v>
                </c:pt>
                <c:pt idx="822" formatCode="General">
                  <c:v>0.40899999999999997</c:v>
                </c:pt>
                <c:pt idx="823" formatCode="General">
                  <c:v>0.40939999999999999</c:v>
                </c:pt>
                <c:pt idx="824" formatCode="General">
                  <c:v>0.40989999999999999</c:v>
                </c:pt>
                <c:pt idx="825" formatCode="General">
                  <c:v>0.4103</c:v>
                </c:pt>
                <c:pt idx="826" formatCode="General">
                  <c:v>0.4108</c:v>
                </c:pt>
                <c:pt idx="827" formatCode="General">
                  <c:v>0.4113</c:v>
                </c:pt>
                <c:pt idx="828" formatCode="General">
                  <c:v>0.4118</c:v>
                </c:pt>
                <c:pt idx="829" formatCode="General">
                  <c:v>0.4123</c:v>
                </c:pt>
                <c:pt idx="830" formatCode="General">
                  <c:v>0.4128</c:v>
                </c:pt>
                <c:pt idx="831" formatCode="General">
                  <c:v>0.4133</c:v>
                </c:pt>
                <c:pt idx="832" formatCode="General">
                  <c:v>0.41370000000000001</c:v>
                </c:pt>
                <c:pt idx="833" formatCode="General">
                  <c:v>0.41420000000000001</c:v>
                </c:pt>
                <c:pt idx="834" formatCode="General">
                  <c:v>0.41470000000000001</c:v>
                </c:pt>
                <c:pt idx="835" formatCode="General">
                  <c:v>0.41510000000000002</c:v>
                </c:pt>
                <c:pt idx="836" formatCode="General">
                  <c:v>0.41560000000000002</c:v>
                </c:pt>
                <c:pt idx="837" formatCode="General">
                  <c:v>0.41610000000000003</c:v>
                </c:pt>
                <c:pt idx="838" formatCode="General">
                  <c:v>0.41670000000000001</c:v>
                </c:pt>
                <c:pt idx="839" formatCode="General">
                  <c:v>0.41699999999999998</c:v>
                </c:pt>
                <c:pt idx="840" formatCode="General">
                  <c:v>0.41760000000000003</c:v>
                </c:pt>
                <c:pt idx="841" formatCode="General">
                  <c:v>0.41810000000000003</c:v>
                </c:pt>
                <c:pt idx="842" formatCode="General">
                  <c:v>0.41839999999999999</c:v>
                </c:pt>
                <c:pt idx="843" formatCode="General">
                  <c:v>0.41899999999999998</c:v>
                </c:pt>
                <c:pt idx="844" formatCode="General">
                  <c:v>0.41930000000000001</c:v>
                </c:pt>
                <c:pt idx="845" formatCode="General">
                  <c:v>0.4199</c:v>
                </c:pt>
                <c:pt idx="846" formatCode="General">
                  <c:v>0.4204</c:v>
                </c:pt>
                <c:pt idx="847" formatCode="General">
                  <c:v>0.42080000000000001</c:v>
                </c:pt>
                <c:pt idx="848" formatCode="General">
                  <c:v>0.4214</c:v>
                </c:pt>
                <c:pt idx="849" formatCode="General">
                  <c:v>0.42180000000000001</c:v>
                </c:pt>
                <c:pt idx="850" formatCode="General">
                  <c:v>0.4224</c:v>
                </c:pt>
                <c:pt idx="851" formatCode="General">
                  <c:v>0.42270000000000002</c:v>
                </c:pt>
                <c:pt idx="852" formatCode="General">
                  <c:v>0.42330000000000001</c:v>
                </c:pt>
                <c:pt idx="853" formatCode="General">
                  <c:v>0.42370000000000002</c:v>
                </c:pt>
                <c:pt idx="854" formatCode="General">
                  <c:v>0.42409999999999998</c:v>
                </c:pt>
                <c:pt idx="855" formatCode="General">
                  <c:v>0.42470000000000002</c:v>
                </c:pt>
                <c:pt idx="856" formatCode="General">
                  <c:v>0.42499999999999999</c:v>
                </c:pt>
                <c:pt idx="857" formatCode="General">
                  <c:v>0.42580000000000001</c:v>
                </c:pt>
                <c:pt idx="858" formatCode="General">
                  <c:v>0.42620000000000002</c:v>
                </c:pt>
                <c:pt idx="859" formatCode="General">
                  <c:v>0.42670000000000002</c:v>
                </c:pt>
                <c:pt idx="860" formatCode="General">
                  <c:v>0.42720000000000002</c:v>
                </c:pt>
                <c:pt idx="861" formatCode="General">
                  <c:v>0.42759999999999998</c:v>
                </c:pt>
                <c:pt idx="862" formatCode="General">
                  <c:v>0.42820000000000003</c:v>
                </c:pt>
                <c:pt idx="863" formatCode="General">
                  <c:v>0.42849999999999999</c:v>
                </c:pt>
                <c:pt idx="864" formatCode="General">
                  <c:v>0.42909999999999998</c:v>
                </c:pt>
                <c:pt idx="865" formatCode="General">
                  <c:v>0.42949999999999999</c:v>
                </c:pt>
                <c:pt idx="866" formatCode="General">
                  <c:v>0.43</c:v>
                </c:pt>
                <c:pt idx="867" formatCode="General">
                  <c:v>0.43049999999999999</c:v>
                </c:pt>
                <c:pt idx="868" formatCode="General">
                  <c:v>0.43099999999999999</c:v>
                </c:pt>
                <c:pt idx="869" formatCode="General">
                  <c:v>0.43159999999999998</c:v>
                </c:pt>
                <c:pt idx="870" formatCode="General">
                  <c:v>0.43190000000000001</c:v>
                </c:pt>
                <c:pt idx="871" formatCode="General">
                  <c:v>0.43230000000000002</c:v>
                </c:pt>
                <c:pt idx="872" formatCode="General">
                  <c:v>0.43290000000000001</c:v>
                </c:pt>
                <c:pt idx="873" formatCode="General">
                  <c:v>0.43330000000000002</c:v>
                </c:pt>
                <c:pt idx="874" formatCode="General">
                  <c:v>0.43380000000000002</c:v>
                </c:pt>
                <c:pt idx="875" formatCode="General">
                  <c:v>0.43430000000000002</c:v>
                </c:pt>
                <c:pt idx="876" formatCode="General">
                  <c:v>0.435</c:v>
                </c:pt>
                <c:pt idx="877" formatCode="General">
                  <c:v>0.43519999999999998</c:v>
                </c:pt>
                <c:pt idx="878" formatCode="General">
                  <c:v>0.43580000000000002</c:v>
                </c:pt>
                <c:pt idx="879" formatCode="General">
                  <c:v>0.43619999999999998</c:v>
                </c:pt>
                <c:pt idx="880" formatCode="General">
                  <c:v>0.43659999999999999</c:v>
                </c:pt>
                <c:pt idx="881" formatCode="General">
                  <c:v>0.43719999999999998</c:v>
                </c:pt>
                <c:pt idx="882" formatCode="General">
                  <c:v>0.43759999999999999</c:v>
                </c:pt>
                <c:pt idx="883" formatCode="General">
                  <c:v>0.43809999999999999</c:v>
                </c:pt>
                <c:pt idx="884" formatCode="General">
                  <c:v>0.43859999999999999</c:v>
                </c:pt>
                <c:pt idx="885" formatCode="General">
                  <c:v>0.43909999999999999</c:v>
                </c:pt>
                <c:pt idx="886" formatCode="General">
                  <c:v>0.43959999999999999</c:v>
                </c:pt>
                <c:pt idx="887" formatCode="General">
                  <c:v>0.44</c:v>
                </c:pt>
                <c:pt idx="888" formatCode="General">
                  <c:v>0.4405</c:v>
                </c:pt>
                <c:pt idx="889" formatCode="General">
                  <c:v>0.44090000000000001</c:v>
                </c:pt>
                <c:pt idx="890" formatCode="General">
                  <c:v>0.44140000000000001</c:v>
                </c:pt>
                <c:pt idx="891" formatCode="General">
                  <c:v>0.44180000000000003</c:v>
                </c:pt>
                <c:pt idx="892" formatCode="General">
                  <c:v>0.44230000000000003</c:v>
                </c:pt>
                <c:pt idx="893" formatCode="General">
                  <c:v>0.44280000000000003</c:v>
                </c:pt>
                <c:pt idx="894" formatCode="General">
                  <c:v>0.44330000000000003</c:v>
                </c:pt>
                <c:pt idx="895" formatCode="General">
                  <c:v>0.44379999999999997</c:v>
                </c:pt>
                <c:pt idx="896" formatCode="General">
                  <c:v>0.44419999999999998</c:v>
                </c:pt>
                <c:pt idx="897" formatCode="General">
                  <c:v>0.44479999999999997</c:v>
                </c:pt>
                <c:pt idx="898" formatCode="General">
                  <c:v>0.44519999999999998</c:v>
                </c:pt>
                <c:pt idx="899" formatCode="General">
                  <c:v>0.4456</c:v>
                </c:pt>
                <c:pt idx="900" formatCode="General">
                  <c:v>0.44619999999999999</c:v>
                </c:pt>
                <c:pt idx="901" formatCode="General">
                  <c:v>0.44650000000000001</c:v>
                </c:pt>
                <c:pt idx="902" formatCode="General">
                  <c:v>0.44719999999999999</c:v>
                </c:pt>
                <c:pt idx="903" formatCode="General">
                  <c:v>0.4476</c:v>
                </c:pt>
                <c:pt idx="904" formatCode="General">
                  <c:v>0.4481</c:v>
                </c:pt>
                <c:pt idx="905" formatCode="General">
                  <c:v>0.4486</c:v>
                </c:pt>
                <c:pt idx="906" formatCode="General">
                  <c:v>0.4491</c:v>
                </c:pt>
                <c:pt idx="907" formatCode="General">
                  <c:v>0.44950000000000001</c:v>
                </c:pt>
                <c:pt idx="908" formatCode="General">
                  <c:v>0.45</c:v>
                </c:pt>
                <c:pt idx="909" formatCode="General">
                  <c:v>0.45050000000000001</c:v>
                </c:pt>
                <c:pt idx="910" formatCode="General">
                  <c:v>0.45090000000000002</c:v>
                </c:pt>
                <c:pt idx="911" formatCode="General">
                  <c:v>0.45140000000000002</c:v>
                </c:pt>
                <c:pt idx="912" formatCode="General">
                  <c:v>0.45190000000000002</c:v>
                </c:pt>
                <c:pt idx="913" formatCode="General">
                  <c:v>0.45240000000000002</c:v>
                </c:pt>
                <c:pt idx="914" formatCode="General">
                  <c:v>0.45290000000000002</c:v>
                </c:pt>
                <c:pt idx="915" formatCode="General">
                  <c:v>0.45329999999999998</c:v>
                </c:pt>
                <c:pt idx="916" formatCode="General">
                  <c:v>0.45379999999999998</c:v>
                </c:pt>
                <c:pt idx="917" formatCode="General">
                  <c:v>0.45419999999999999</c:v>
                </c:pt>
                <c:pt idx="918" formatCode="General">
                  <c:v>0.45479999999999998</c:v>
                </c:pt>
                <c:pt idx="919" formatCode="General">
                  <c:v>0.4551</c:v>
                </c:pt>
                <c:pt idx="920" formatCode="General">
                  <c:v>0.45569999999999999</c:v>
                </c:pt>
                <c:pt idx="921" formatCode="General">
                  <c:v>0.45610000000000001</c:v>
                </c:pt>
                <c:pt idx="922" formatCode="General">
                  <c:v>0.45660000000000001</c:v>
                </c:pt>
                <c:pt idx="923" formatCode="General">
                  <c:v>0.45710000000000001</c:v>
                </c:pt>
                <c:pt idx="924" formatCode="General">
                  <c:v>0.45760000000000001</c:v>
                </c:pt>
                <c:pt idx="925" formatCode="General">
                  <c:v>0.45810000000000001</c:v>
                </c:pt>
                <c:pt idx="926" formatCode="General">
                  <c:v>0.45839999999999997</c:v>
                </c:pt>
                <c:pt idx="927" formatCode="General">
                  <c:v>0.45900000000000002</c:v>
                </c:pt>
                <c:pt idx="928" formatCode="General">
                  <c:v>0.45960000000000001</c:v>
                </c:pt>
                <c:pt idx="929" formatCode="General">
                  <c:v>0.46</c:v>
                </c:pt>
                <c:pt idx="930" formatCode="General">
                  <c:v>0.46060000000000001</c:v>
                </c:pt>
                <c:pt idx="931" formatCode="General">
                  <c:v>0.46089999999999998</c:v>
                </c:pt>
                <c:pt idx="932" formatCode="General">
                  <c:v>0.46139999999999998</c:v>
                </c:pt>
                <c:pt idx="933" formatCode="General">
                  <c:v>0.46189999999999998</c:v>
                </c:pt>
                <c:pt idx="934" formatCode="General">
                  <c:v>0.46239999999999998</c:v>
                </c:pt>
                <c:pt idx="935" formatCode="General">
                  <c:v>0.46279999999999999</c:v>
                </c:pt>
                <c:pt idx="936" formatCode="General">
                  <c:v>0.4632</c:v>
                </c:pt>
                <c:pt idx="937" formatCode="General">
                  <c:v>0.4637</c:v>
                </c:pt>
                <c:pt idx="938" formatCode="General">
                  <c:v>0.4642</c:v>
                </c:pt>
                <c:pt idx="939" formatCode="General">
                  <c:v>0.4647</c:v>
                </c:pt>
                <c:pt idx="940" formatCode="General">
                  <c:v>0.4652</c:v>
                </c:pt>
                <c:pt idx="941" formatCode="General">
                  <c:v>0.4657</c:v>
                </c:pt>
                <c:pt idx="942" formatCode="General">
                  <c:v>0.46610000000000001</c:v>
                </c:pt>
                <c:pt idx="943" formatCode="General">
                  <c:v>0.46660000000000001</c:v>
                </c:pt>
                <c:pt idx="944" formatCode="General">
                  <c:v>0.46710000000000002</c:v>
                </c:pt>
                <c:pt idx="945" formatCode="General">
                  <c:v>0.46750000000000003</c:v>
                </c:pt>
                <c:pt idx="946" formatCode="General">
                  <c:v>0.46800000000000003</c:v>
                </c:pt>
                <c:pt idx="947" formatCode="General">
                  <c:v>0.46850000000000003</c:v>
                </c:pt>
                <c:pt idx="948" formatCode="General">
                  <c:v>0.46889999999999998</c:v>
                </c:pt>
                <c:pt idx="949" formatCode="General">
                  <c:v>0.46939999999999998</c:v>
                </c:pt>
                <c:pt idx="950" formatCode="General">
                  <c:v>0.4698</c:v>
                </c:pt>
                <c:pt idx="951" formatCode="General">
                  <c:v>0.47039999999999998</c:v>
                </c:pt>
                <c:pt idx="952" formatCode="General">
                  <c:v>0.47070000000000001</c:v>
                </c:pt>
                <c:pt idx="953" formatCode="General">
                  <c:v>0.4713</c:v>
                </c:pt>
                <c:pt idx="954" formatCode="General">
                  <c:v>0.4718</c:v>
                </c:pt>
                <c:pt idx="955" formatCode="General">
                  <c:v>0.47220000000000001</c:v>
                </c:pt>
                <c:pt idx="956" formatCode="General">
                  <c:v>0.47270000000000001</c:v>
                </c:pt>
                <c:pt idx="957" formatCode="General">
                  <c:v>0.47320000000000001</c:v>
                </c:pt>
                <c:pt idx="958" formatCode="General">
                  <c:v>0.47370000000000001</c:v>
                </c:pt>
                <c:pt idx="959" formatCode="General">
                  <c:v>0.47410000000000002</c:v>
                </c:pt>
                <c:pt idx="960" formatCode="General">
                  <c:v>0.47470000000000001</c:v>
                </c:pt>
                <c:pt idx="961" formatCode="General">
                  <c:v>0.47499999999999998</c:v>
                </c:pt>
                <c:pt idx="962" formatCode="General">
                  <c:v>0.47549999999999998</c:v>
                </c:pt>
                <c:pt idx="963" formatCode="General">
                  <c:v>0.47599999999999998</c:v>
                </c:pt>
                <c:pt idx="964" formatCode="General">
                  <c:v>0.47639999999999999</c:v>
                </c:pt>
                <c:pt idx="965" formatCode="General">
                  <c:v>0.47689999999999999</c:v>
                </c:pt>
                <c:pt idx="966" formatCode="General">
                  <c:v>0.4773</c:v>
                </c:pt>
                <c:pt idx="967" formatCode="General">
                  <c:v>0.4778</c:v>
                </c:pt>
                <c:pt idx="968" formatCode="General">
                  <c:v>0.47820000000000001</c:v>
                </c:pt>
                <c:pt idx="969" formatCode="General">
                  <c:v>0.4788</c:v>
                </c:pt>
                <c:pt idx="970" formatCode="General">
                  <c:v>0.4793</c:v>
                </c:pt>
                <c:pt idx="971" formatCode="General">
                  <c:v>0.47960000000000003</c:v>
                </c:pt>
                <c:pt idx="972" formatCode="General">
                  <c:v>0.4803</c:v>
                </c:pt>
                <c:pt idx="973" formatCode="General">
                  <c:v>0.48060000000000003</c:v>
                </c:pt>
                <c:pt idx="974" formatCode="General">
                  <c:v>0.48099999999999998</c:v>
                </c:pt>
                <c:pt idx="975" formatCode="General">
                  <c:v>0.48159999999999997</c:v>
                </c:pt>
                <c:pt idx="976" formatCode="General">
                  <c:v>0.48199999999999998</c:v>
                </c:pt>
                <c:pt idx="977" formatCode="General">
                  <c:v>0.48259999999999997</c:v>
                </c:pt>
                <c:pt idx="978" formatCode="General">
                  <c:v>0.48299999999999998</c:v>
                </c:pt>
                <c:pt idx="979" formatCode="General">
                  <c:v>0.48349999999999999</c:v>
                </c:pt>
                <c:pt idx="980" formatCode="General">
                  <c:v>0.48380000000000001</c:v>
                </c:pt>
                <c:pt idx="981" formatCode="General">
                  <c:v>0.4844</c:v>
                </c:pt>
                <c:pt idx="982" formatCode="General">
                  <c:v>0.4849</c:v>
                </c:pt>
                <c:pt idx="983" formatCode="General">
                  <c:v>0.48530000000000001</c:v>
                </c:pt>
                <c:pt idx="984" formatCode="General">
                  <c:v>0.4859</c:v>
                </c:pt>
                <c:pt idx="985" formatCode="General">
                  <c:v>0.48620000000000002</c:v>
                </c:pt>
                <c:pt idx="986" formatCode="General">
                  <c:v>0.48670000000000002</c:v>
                </c:pt>
                <c:pt idx="987" formatCode="General">
                  <c:v>0.48720000000000002</c:v>
                </c:pt>
                <c:pt idx="988" formatCode="General">
                  <c:v>0.48770000000000002</c:v>
                </c:pt>
                <c:pt idx="989" formatCode="General">
                  <c:v>0.48830000000000001</c:v>
                </c:pt>
                <c:pt idx="990" formatCode="General">
                  <c:v>0.48870000000000002</c:v>
                </c:pt>
                <c:pt idx="991" formatCode="General">
                  <c:v>0.48909999999999998</c:v>
                </c:pt>
                <c:pt idx="992" formatCode="General">
                  <c:v>0.48949999999999999</c:v>
                </c:pt>
                <c:pt idx="993" formatCode="General">
                  <c:v>0.49</c:v>
                </c:pt>
                <c:pt idx="994" formatCode="General">
                  <c:v>0.4904</c:v>
                </c:pt>
                <c:pt idx="995" formatCode="General">
                  <c:v>0.4909</c:v>
                </c:pt>
                <c:pt idx="996" formatCode="General">
                  <c:v>0.4914</c:v>
                </c:pt>
                <c:pt idx="997" formatCode="General">
                  <c:v>0.49180000000000001</c:v>
                </c:pt>
                <c:pt idx="998" formatCode="General">
                  <c:v>0.4924</c:v>
                </c:pt>
                <c:pt idx="999" formatCode="General">
                  <c:v>0.49270000000000003</c:v>
                </c:pt>
                <c:pt idx="1000" formatCode="General">
                  <c:v>0.49320000000000003</c:v>
                </c:pt>
                <c:pt idx="1001" formatCode="General">
                  <c:v>0.49370000000000003</c:v>
                </c:pt>
                <c:pt idx="1002" formatCode="General">
                  <c:v>0.49419999999999997</c:v>
                </c:pt>
                <c:pt idx="1003" formatCode="General">
                  <c:v>0.4945</c:v>
                </c:pt>
                <c:pt idx="1004" formatCode="General">
                  <c:v>0.49509999999999998</c:v>
                </c:pt>
                <c:pt idx="1005" formatCode="General">
                  <c:v>0.49559999999999998</c:v>
                </c:pt>
                <c:pt idx="1006" formatCode="General">
                  <c:v>0.496</c:v>
                </c:pt>
                <c:pt idx="1007" formatCode="General">
                  <c:v>0.4965</c:v>
                </c:pt>
                <c:pt idx="1008" formatCode="General">
                  <c:v>0.49690000000000001</c:v>
                </c:pt>
                <c:pt idx="1009" formatCode="General">
                  <c:v>0.49740000000000001</c:v>
                </c:pt>
                <c:pt idx="1010" formatCode="General">
                  <c:v>0.49780000000000002</c:v>
                </c:pt>
                <c:pt idx="1011" formatCode="General">
                  <c:v>0.49819999999999998</c:v>
                </c:pt>
                <c:pt idx="1012" formatCode="General">
                  <c:v>0.49880000000000002</c:v>
                </c:pt>
                <c:pt idx="1013" formatCode="General">
                  <c:v>0.49919999999999998</c:v>
                </c:pt>
                <c:pt idx="1014" formatCode="General">
                  <c:v>0.49980000000000002</c:v>
                </c:pt>
                <c:pt idx="1015" formatCode="General">
                  <c:v>0.50019999999999998</c:v>
                </c:pt>
                <c:pt idx="1016" formatCode="General">
                  <c:v>0.50060000000000004</c:v>
                </c:pt>
                <c:pt idx="1017" formatCode="General">
                  <c:v>0.50119999999999998</c:v>
                </c:pt>
                <c:pt idx="1018" formatCode="General">
                  <c:v>0.50139999999999996</c:v>
                </c:pt>
                <c:pt idx="1019" formatCode="General">
                  <c:v>0.502</c:v>
                </c:pt>
                <c:pt idx="1020" formatCode="General">
                  <c:v>0.50239999999999996</c:v>
                </c:pt>
                <c:pt idx="1021" formatCode="General">
                  <c:v>0.50290000000000001</c:v>
                </c:pt>
                <c:pt idx="1022" formatCode="General">
                  <c:v>0.50339999999999996</c:v>
                </c:pt>
                <c:pt idx="1023" formatCode="General">
                  <c:v>0.50390000000000001</c:v>
                </c:pt>
                <c:pt idx="1024" formatCode="General">
                  <c:v>0.50439999999999996</c:v>
                </c:pt>
                <c:pt idx="1025" formatCode="General">
                  <c:v>0.50490000000000002</c:v>
                </c:pt>
                <c:pt idx="1026" formatCode="General">
                  <c:v>0.50529999999999997</c:v>
                </c:pt>
                <c:pt idx="1027" formatCode="General">
                  <c:v>0.50570000000000004</c:v>
                </c:pt>
                <c:pt idx="1028" formatCode="General">
                  <c:v>0.50619999999999998</c:v>
                </c:pt>
                <c:pt idx="1029" formatCode="General">
                  <c:v>0.50660000000000005</c:v>
                </c:pt>
                <c:pt idx="1030" formatCode="General">
                  <c:v>0.5071</c:v>
                </c:pt>
                <c:pt idx="1031" formatCode="General">
                  <c:v>0.50749999999999995</c:v>
                </c:pt>
                <c:pt idx="1032" formatCode="General">
                  <c:v>0.50790000000000002</c:v>
                </c:pt>
                <c:pt idx="1033" formatCode="General">
                  <c:v>0.50849999999999995</c:v>
                </c:pt>
                <c:pt idx="1034" formatCode="General">
                  <c:v>0.50890000000000002</c:v>
                </c:pt>
                <c:pt idx="1035" formatCode="General">
                  <c:v>0.50939999999999996</c:v>
                </c:pt>
                <c:pt idx="1036" formatCode="General">
                  <c:v>0.50980000000000003</c:v>
                </c:pt>
                <c:pt idx="1037" formatCode="General">
                  <c:v>0.51029999999999998</c:v>
                </c:pt>
                <c:pt idx="1038" formatCode="General">
                  <c:v>0.51090000000000002</c:v>
                </c:pt>
                <c:pt idx="1039" formatCode="General">
                  <c:v>0.51129999999999998</c:v>
                </c:pt>
                <c:pt idx="1040" formatCode="General">
                  <c:v>0.51180000000000003</c:v>
                </c:pt>
                <c:pt idx="1041" formatCode="General">
                  <c:v>0.51219999999999999</c:v>
                </c:pt>
                <c:pt idx="1042" formatCode="General">
                  <c:v>0.51280000000000003</c:v>
                </c:pt>
                <c:pt idx="1043" formatCode="General">
                  <c:v>0.51319999999999999</c:v>
                </c:pt>
                <c:pt idx="1044" formatCode="General">
                  <c:v>0.51359999999999995</c:v>
                </c:pt>
                <c:pt idx="1045" formatCode="General">
                  <c:v>0.5141</c:v>
                </c:pt>
                <c:pt idx="1046" formatCode="General">
                  <c:v>0.51449999999999996</c:v>
                </c:pt>
                <c:pt idx="1047" formatCode="General">
                  <c:v>0.51500000000000001</c:v>
                </c:pt>
                <c:pt idx="1048" formatCode="General">
                  <c:v>0.51539999999999997</c:v>
                </c:pt>
                <c:pt idx="1049" formatCode="General">
                  <c:v>0.51600000000000001</c:v>
                </c:pt>
                <c:pt idx="1050" formatCode="General">
                  <c:v>0.51629999999999998</c:v>
                </c:pt>
                <c:pt idx="1051" formatCode="General">
                  <c:v>0.51690000000000003</c:v>
                </c:pt>
                <c:pt idx="1052" formatCode="General">
                  <c:v>0.51739999999999997</c:v>
                </c:pt>
                <c:pt idx="1053" formatCode="General">
                  <c:v>0.51790000000000003</c:v>
                </c:pt>
                <c:pt idx="1054" formatCode="General">
                  <c:v>0.51839999999999997</c:v>
                </c:pt>
                <c:pt idx="1055" formatCode="General">
                  <c:v>0.51880000000000004</c:v>
                </c:pt>
                <c:pt idx="1056" formatCode="General">
                  <c:v>0.51919999999999999</c:v>
                </c:pt>
                <c:pt idx="1057" formatCode="General">
                  <c:v>0.51970000000000005</c:v>
                </c:pt>
                <c:pt idx="1058" formatCode="General">
                  <c:v>0.52010000000000001</c:v>
                </c:pt>
                <c:pt idx="1059" formatCode="General">
                  <c:v>0.52070000000000005</c:v>
                </c:pt>
                <c:pt idx="1060" formatCode="General">
                  <c:v>0.52100000000000002</c:v>
                </c:pt>
                <c:pt idx="1061" formatCode="General">
                  <c:v>0.52149999999999996</c:v>
                </c:pt>
                <c:pt idx="1062" formatCode="General">
                  <c:v>0.52200000000000002</c:v>
                </c:pt>
                <c:pt idx="1063" formatCode="General">
                  <c:v>0.52239999999999998</c:v>
                </c:pt>
                <c:pt idx="1064" formatCode="General">
                  <c:v>0.52280000000000004</c:v>
                </c:pt>
                <c:pt idx="1065" formatCode="General">
                  <c:v>0.52329999999999999</c:v>
                </c:pt>
                <c:pt idx="1066" formatCode="General">
                  <c:v>0.52380000000000004</c:v>
                </c:pt>
                <c:pt idx="1067" formatCode="General">
                  <c:v>0.5242</c:v>
                </c:pt>
                <c:pt idx="1068" formatCode="General">
                  <c:v>0.52480000000000004</c:v>
                </c:pt>
                <c:pt idx="1069" formatCode="General">
                  <c:v>0.52510000000000001</c:v>
                </c:pt>
                <c:pt idx="1070" formatCode="General">
                  <c:v>0.52569999999999995</c:v>
                </c:pt>
                <c:pt idx="1071" formatCode="General">
                  <c:v>0.5262</c:v>
                </c:pt>
                <c:pt idx="1072" formatCode="General">
                  <c:v>0.52659999999999996</c:v>
                </c:pt>
                <c:pt idx="1073" formatCode="General">
                  <c:v>0.52710000000000001</c:v>
                </c:pt>
                <c:pt idx="1074" formatCode="General">
                  <c:v>0.52749999999999997</c:v>
                </c:pt>
                <c:pt idx="1075" formatCode="General">
                  <c:v>0.52800000000000002</c:v>
                </c:pt>
                <c:pt idx="1076" formatCode="General">
                  <c:v>0.52839999999999998</c:v>
                </c:pt>
                <c:pt idx="1077" formatCode="General">
                  <c:v>0.52890000000000004</c:v>
                </c:pt>
                <c:pt idx="1078" formatCode="General">
                  <c:v>0.52939999999999998</c:v>
                </c:pt>
                <c:pt idx="1079" formatCode="General">
                  <c:v>0.52980000000000005</c:v>
                </c:pt>
                <c:pt idx="1080" formatCode="General">
                  <c:v>0.53039999999999998</c:v>
                </c:pt>
                <c:pt idx="1081" formatCode="General">
                  <c:v>0.53080000000000005</c:v>
                </c:pt>
                <c:pt idx="1082" formatCode="General">
                  <c:v>0.53129999999999999</c:v>
                </c:pt>
                <c:pt idx="1083" formatCode="General">
                  <c:v>0.53180000000000005</c:v>
                </c:pt>
                <c:pt idx="1084" formatCode="General">
                  <c:v>0.5323</c:v>
                </c:pt>
                <c:pt idx="1085" formatCode="General">
                  <c:v>0.53280000000000005</c:v>
                </c:pt>
                <c:pt idx="1086" formatCode="General">
                  <c:v>0.53310000000000002</c:v>
                </c:pt>
                <c:pt idx="1087" formatCode="General">
                  <c:v>0.53359999999999996</c:v>
                </c:pt>
                <c:pt idx="1088" formatCode="General">
                  <c:v>0.53390000000000004</c:v>
                </c:pt>
                <c:pt idx="1089" formatCode="General">
                  <c:v>0.53449999999999998</c:v>
                </c:pt>
                <c:pt idx="1090" formatCode="General">
                  <c:v>0.53500000000000003</c:v>
                </c:pt>
                <c:pt idx="1091" formatCode="General">
                  <c:v>0.5353</c:v>
                </c:pt>
                <c:pt idx="1092" formatCode="General">
                  <c:v>0.53600000000000003</c:v>
                </c:pt>
                <c:pt idx="1093" formatCode="General">
                  <c:v>0.5363</c:v>
                </c:pt>
                <c:pt idx="1094" formatCode="General">
                  <c:v>0.53680000000000005</c:v>
                </c:pt>
                <c:pt idx="1095" formatCode="General">
                  <c:v>0.53720000000000001</c:v>
                </c:pt>
                <c:pt idx="1096" formatCode="General">
                  <c:v>0.53769999999999996</c:v>
                </c:pt>
                <c:pt idx="1097" formatCode="General">
                  <c:v>0.53820000000000001</c:v>
                </c:pt>
                <c:pt idx="1098" formatCode="General">
                  <c:v>0.53859999999999997</c:v>
                </c:pt>
                <c:pt idx="1099" formatCode="General">
                  <c:v>0.53910000000000002</c:v>
                </c:pt>
                <c:pt idx="1100" formatCode="General">
                  <c:v>0.53949999999999998</c:v>
                </c:pt>
                <c:pt idx="1101" formatCode="General">
                  <c:v>0.54010000000000002</c:v>
                </c:pt>
                <c:pt idx="1102" formatCode="General">
                  <c:v>0.54039999999999999</c:v>
                </c:pt>
                <c:pt idx="1103" formatCode="General">
                  <c:v>0.54100000000000004</c:v>
                </c:pt>
                <c:pt idx="1104" formatCode="General">
                  <c:v>0.54149999999999998</c:v>
                </c:pt>
                <c:pt idx="1105" formatCode="General">
                  <c:v>0.54190000000000005</c:v>
                </c:pt>
                <c:pt idx="1106" formatCode="General">
                  <c:v>0.54249999999999998</c:v>
                </c:pt>
                <c:pt idx="1107" formatCode="General">
                  <c:v>0.54279999999999995</c:v>
                </c:pt>
                <c:pt idx="1108" formatCode="General">
                  <c:v>0.54330000000000001</c:v>
                </c:pt>
                <c:pt idx="1109" formatCode="General">
                  <c:v>0.54379999999999995</c:v>
                </c:pt>
                <c:pt idx="1110" formatCode="General">
                  <c:v>0.54430000000000001</c:v>
                </c:pt>
                <c:pt idx="1111" formatCode="General">
                  <c:v>0.54469999999999996</c:v>
                </c:pt>
                <c:pt idx="1112" formatCode="General">
                  <c:v>0.54510000000000003</c:v>
                </c:pt>
                <c:pt idx="1113" formatCode="General">
                  <c:v>0.54569999999999996</c:v>
                </c:pt>
                <c:pt idx="1114" formatCode="General">
                  <c:v>0.54610000000000003</c:v>
                </c:pt>
                <c:pt idx="1115" formatCode="General">
                  <c:v>0.54649999999999999</c:v>
                </c:pt>
                <c:pt idx="1116" formatCode="General">
                  <c:v>0.54700000000000004</c:v>
                </c:pt>
                <c:pt idx="1117" formatCode="General">
                  <c:v>0.54749999999999999</c:v>
                </c:pt>
                <c:pt idx="1118" formatCode="General">
                  <c:v>0.54790000000000005</c:v>
                </c:pt>
                <c:pt idx="1119" formatCode="General">
                  <c:v>0.5484</c:v>
                </c:pt>
                <c:pt idx="1120" formatCode="General">
                  <c:v>0.54879999999999995</c:v>
                </c:pt>
                <c:pt idx="1121" formatCode="General">
                  <c:v>0.54930000000000001</c:v>
                </c:pt>
                <c:pt idx="1122" formatCode="General">
                  <c:v>0.54990000000000006</c:v>
                </c:pt>
                <c:pt idx="1123" formatCode="General">
                  <c:v>0.55030000000000001</c:v>
                </c:pt>
                <c:pt idx="1124" formatCode="General">
                  <c:v>0.55079999999999996</c:v>
                </c:pt>
                <c:pt idx="1125" formatCode="General">
                  <c:v>0.55120000000000002</c:v>
                </c:pt>
                <c:pt idx="1126" formatCode="General">
                  <c:v>0.55169999999999997</c:v>
                </c:pt>
                <c:pt idx="1127" formatCode="General">
                  <c:v>0.55210000000000004</c:v>
                </c:pt>
                <c:pt idx="1128" formatCode="General">
                  <c:v>0.55259999999999998</c:v>
                </c:pt>
                <c:pt idx="1129" formatCode="General">
                  <c:v>0.55300000000000005</c:v>
                </c:pt>
                <c:pt idx="1130" formatCode="General">
                  <c:v>0.55359999999999998</c:v>
                </c:pt>
                <c:pt idx="1131" formatCode="General">
                  <c:v>0.55410000000000004</c:v>
                </c:pt>
                <c:pt idx="1132" formatCode="General">
                  <c:v>0.55449999999999999</c:v>
                </c:pt>
                <c:pt idx="1133" formatCode="General">
                  <c:v>0.55489999999999995</c:v>
                </c:pt>
                <c:pt idx="1134" formatCode="General">
                  <c:v>0.5554</c:v>
                </c:pt>
                <c:pt idx="1135" formatCode="General">
                  <c:v>0.55589999999999995</c:v>
                </c:pt>
                <c:pt idx="1136" formatCode="General">
                  <c:v>0.55630000000000002</c:v>
                </c:pt>
                <c:pt idx="1137" formatCode="General">
                  <c:v>0.55669999999999997</c:v>
                </c:pt>
                <c:pt idx="1138" formatCode="General">
                  <c:v>0.55730000000000002</c:v>
                </c:pt>
                <c:pt idx="1139" formatCode="General">
                  <c:v>0.55779999999999996</c:v>
                </c:pt>
                <c:pt idx="1140" formatCode="General">
                  <c:v>0.55830000000000002</c:v>
                </c:pt>
                <c:pt idx="1141" formatCode="General">
                  <c:v>0.55869999999999997</c:v>
                </c:pt>
                <c:pt idx="1142" formatCode="General">
                  <c:v>0.55910000000000004</c:v>
                </c:pt>
                <c:pt idx="1143" formatCode="General">
                  <c:v>0.55959999999999999</c:v>
                </c:pt>
                <c:pt idx="1144" formatCode="General">
                  <c:v>0.56000000000000005</c:v>
                </c:pt>
                <c:pt idx="1145" formatCode="General">
                  <c:v>0.5605</c:v>
                </c:pt>
                <c:pt idx="1146" formatCode="General">
                  <c:v>0.56110000000000004</c:v>
                </c:pt>
                <c:pt idx="1147" formatCode="General">
                  <c:v>0.56140000000000001</c:v>
                </c:pt>
                <c:pt idx="1148" formatCode="General">
                  <c:v>0.56189999999999996</c:v>
                </c:pt>
                <c:pt idx="1149" formatCode="General">
                  <c:v>0.56230000000000002</c:v>
                </c:pt>
                <c:pt idx="1150" formatCode="General">
                  <c:v>0.56289999999999996</c:v>
                </c:pt>
                <c:pt idx="1151" formatCode="General">
                  <c:v>0.56330000000000002</c:v>
                </c:pt>
                <c:pt idx="1152" formatCode="General">
                  <c:v>0.56389999999999996</c:v>
                </c:pt>
                <c:pt idx="1153" formatCode="General">
                  <c:v>0.56430000000000002</c:v>
                </c:pt>
                <c:pt idx="1154" formatCode="General">
                  <c:v>0.56469999999999998</c:v>
                </c:pt>
                <c:pt idx="1155" formatCode="General">
                  <c:v>0.56520000000000004</c:v>
                </c:pt>
                <c:pt idx="1156" formatCode="General">
                  <c:v>0.5655</c:v>
                </c:pt>
                <c:pt idx="1157" formatCode="General">
                  <c:v>0.56610000000000005</c:v>
                </c:pt>
                <c:pt idx="1158" formatCode="General">
                  <c:v>0.56659999999999999</c:v>
                </c:pt>
                <c:pt idx="1159" formatCode="General">
                  <c:v>0.56699999999999995</c:v>
                </c:pt>
                <c:pt idx="1160" formatCode="General">
                  <c:v>0.5675</c:v>
                </c:pt>
                <c:pt idx="1161" formatCode="General">
                  <c:v>0.56789999999999996</c:v>
                </c:pt>
                <c:pt idx="1162" formatCode="General">
                  <c:v>0.56850000000000001</c:v>
                </c:pt>
                <c:pt idx="1163" formatCode="General">
                  <c:v>0.56889999999999996</c:v>
                </c:pt>
                <c:pt idx="1164" formatCode="General">
                  <c:v>0.56950000000000001</c:v>
                </c:pt>
                <c:pt idx="1165" formatCode="General">
                  <c:v>0.56989999999999996</c:v>
                </c:pt>
                <c:pt idx="1166" formatCode="General">
                  <c:v>0.57030000000000003</c:v>
                </c:pt>
                <c:pt idx="1167" formatCode="General">
                  <c:v>0.57089999999999996</c:v>
                </c:pt>
                <c:pt idx="1168" formatCode="General">
                  <c:v>0.57120000000000004</c:v>
                </c:pt>
                <c:pt idx="1169" formatCode="General">
                  <c:v>0.57169999999999999</c:v>
                </c:pt>
                <c:pt idx="1170" formatCode="General">
                  <c:v>0.57210000000000005</c:v>
                </c:pt>
                <c:pt idx="1171" formatCode="General">
                  <c:v>0.5726</c:v>
                </c:pt>
                <c:pt idx="1172" formatCode="General">
                  <c:v>0.57310000000000005</c:v>
                </c:pt>
                <c:pt idx="1173" formatCode="General">
                  <c:v>0.5736</c:v>
                </c:pt>
                <c:pt idx="1174" formatCode="General">
                  <c:v>0.57420000000000004</c:v>
                </c:pt>
                <c:pt idx="1175" formatCode="General">
                  <c:v>0.57450000000000001</c:v>
                </c:pt>
                <c:pt idx="1176" formatCode="General">
                  <c:v>0.57509999999999994</c:v>
                </c:pt>
                <c:pt idx="1177" formatCode="General">
                  <c:v>0.57550000000000001</c:v>
                </c:pt>
                <c:pt idx="1178" formatCode="General">
                  <c:v>0.57589999999999997</c:v>
                </c:pt>
                <c:pt idx="1179" formatCode="General">
                  <c:v>0.57630000000000003</c:v>
                </c:pt>
                <c:pt idx="1180" formatCode="General">
                  <c:v>0.57679999999999998</c:v>
                </c:pt>
                <c:pt idx="1181" formatCode="General">
                  <c:v>0.57740000000000002</c:v>
                </c:pt>
                <c:pt idx="1182" formatCode="General">
                  <c:v>0.57779999999999998</c:v>
                </c:pt>
                <c:pt idx="1183" formatCode="General">
                  <c:v>0.57820000000000005</c:v>
                </c:pt>
                <c:pt idx="1184" formatCode="General">
                  <c:v>0.57869999999999999</c:v>
                </c:pt>
                <c:pt idx="1185" formatCode="General">
                  <c:v>0.57920000000000005</c:v>
                </c:pt>
                <c:pt idx="1186" formatCode="General">
                  <c:v>0.5796</c:v>
                </c:pt>
                <c:pt idx="1187" formatCode="General">
                  <c:v>0.58009999999999995</c:v>
                </c:pt>
                <c:pt idx="1188" formatCode="General">
                  <c:v>0.58069999999999999</c:v>
                </c:pt>
                <c:pt idx="1189" formatCode="General">
                  <c:v>0.58099999999999996</c:v>
                </c:pt>
                <c:pt idx="1190" formatCode="General">
                  <c:v>0.58160000000000001</c:v>
                </c:pt>
                <c:pt idx="1191" formatCode="General">
                  <c:v>0.58199999999999996</c:v>
                </c:pt>
                <c:pt idx="1192" formatCode="General">
                  <c:v>0.58240000000000003</c:v>
                </c:pt>
                <c:pt idx="1193" formatCode="General">
                  <c:v>0.58299999999999996</c:v>
                </c:pt>
                <c:pt idx="1194" formatCode="General">
                  <c:v>0.58340000000000003</c:v>
                </c:pt>
                <c:pt idx="1195" formatCode="General">
                  <c:v>0.58379999999999999</c:v>
                </c:pt>
                <c:pt idx="1196" formatCode="General">
                  <c:v>0.58440000000000003</c:v>
                </c:pt>
                <c:pt idx="1197" formatCode="General">
                  <c:v>0.58479999999999999</c:v>
                </c:pt>
                <c:pt idx="1198" formatCode="General">
                  <c:v>0.58530000000000004</c:v>
                </c:pt>
                <c:pt idx="1199" formatCode="General">
                  <c:v>0.5857</c:v>
                </c:pt>
                <c:pt idx="1200" formatCode="General">
                  <c:v>0.58620000000000005</c:v>
                </c:pt>
                <c:pt idx="1201" formatCode="General">
                  <c:v>0.58660000000000001</c:v>
                </c:pt>
                <c:pt idx="1202" formatCode="General">
                  <c:v>0.58709999999999996</c:v>
                </c:pt>
                <c:pt idx="1203" formatCode="General">
                  <c:v>0.5877</c:v>
                </c:pt>
                <c:pt idx="1204" formatCode="General">
                  <c:v>0.58809999999999996</c:v>
                </c:pt>
                <c:pt idx="1205" formatCode="General">
                  <c:v>0.58860000000000001</c:v>
                </c:pt>
                <c:pt idx="1206" formatCode="General">
                  <c:v>0.58909999999999996</c:v>
                </c:pt>
                <c:pt idx="1207" formatCode="General">
                  <c:v>0.58950000000000002</c:v>
                </c:pt>
                <c:pt idx="1208" formatCode="General">
                  <c:v>0.59</c:v>
                </c:pt>
                <c:pt idx="1209" formatCode="General">
                  <c:v>0.59050000000000002</c:v>
                </c:pt>
                <c:pt idx="1210" formatCode="General">
                  <c:v>0.59099999999999997</c:v>
                </c:pt>
                <c:pt idx="1211" formatCode="General">
                  <c:v>0.59150000000000003</c:v>
                </c:pt>
                <c:pt idx="1212" formatCode="General">
                  <c:v>0.59199999999999997</c:v>
                </c:pt>
                <c:pt idx="1213" formatCode="General">
                  <c:v>0.59240000000000004</c:v>
                </c:pt>
                <c:pt idx="1214" formatCode="General">
                  <c:v>0.59279999999999999</c:v>
                </c:pt>
                <c:pt idx="1215" formatCode="General">
                  <c:v>0.59340000000000004</c:v>
                </c:pt>
                <c:pt idx="1216" formatCode="General">
                  <c:v>0.59389999999999998</c:v>
                </c:pt>
                <c:pt idx="1217" formatCode="General">
                  <c:v>0.59440000000000004</c:v>
                </c:pt>
                <c:pt idx="1218" formatCode="General">
                  <c:v>0.59489999999999998</c:v>
                </c:pt>
                <c:pt idx="1219" formatCode="General">
                  <c:v>0.59540000000000004</c:v>
                </c:pt>
                <c:pt idx="1220" formatCode="General">
                  <c:v>0.59570000000000001</c:v>
                </c:pt>
                <c:pt idx="1221" formatCode="General">
                  <c:v>0.59719999999999995</c:v>
                </c:pt>
                <c:pt idx="1222" formatCode="General">
                  <c:v>0.59750000000000003</c:v>
                </c:pt>
                <c:pt idx="1223" formatCode="General">
                  <c:v>0.59799999999999998</c:v>
                </c:pt>
                <c:pt idx="1224" formatCode="General">
                  <c:v>0.59840000000000004</c:v>
                </c:pt>
                <c:pt idx="1225" formatCode="General">
                  <c:v>0.59889999999999999</c:v>
                </c:pt>
                <c:pt idx="1226" formatCode="General">
                  <c:v>0.59940000000000004</c:v>
                </c:pt>
                <c:pt idx="1227" formatCode="General">
                  <c:v>0.59989999999999999</c:v>
                </c:pt>
                <c:pt idx="1228" formatCode="General">
                  <c:v>0.60040000000000004</c:v>
                </c:pt>
                <c:pt idx="1229" formatCode="General">
                  <c:v>0.60089999999999999</c:v>
                </c:pt>
                <c:pt idx="1230" formatCode="General">
                  <c:v>0.60129999999999995</c:v>
                </c:pt>
                <c:pt idx="1231" formatCode="General">
                  <c:v>0.6018</c:v>
                </c:pt>
                <c:pt idx="1232" formatCode="General">
                  <c:v>0.60219999999999996</c:v>
                </c:pt>
                <c:pt idx="1233" formatCode="General">
                  <c:v>0.60270000000000001</c:v>
                </c:pt>
                <c:pt idx="1234" formatCode="General">
                  <c:v>0.60319999999999996</c:v>
                </c:pt>
                <c:pt idx="1235" formatCode="General">
                  <c:v>0.60370000000000001</c:v>
                </c:pt>
                <c:pt idx="1236" formatCode="General">
                  <c:v>0.60409999999999997</c:v>
                </c:pt>
                <c:pt idx="1237" formatCode="General">
                  <c:v>0.60460000000000003</c:v>
                </c:pt>
                <c:pt idx="1238" formatCode="General">
                  <c:v>0.60509999999999997</c:v>
                </c:pt>
                <c:pt idx="1239" formatCode="General">
                  <c:v>0.60560000000000003</c:v>
                </c:pt>
                <c:pt idx="1240" formatCode="General">
                  <c:v>0.60609999999999997</c:v>
                </c:pt>
                <c:pt idx="1241" formatCode="General">
                  <c:v>0.60650000000000004</c:v>
                </c:pt>
                <c:pt idx="1242" formatCode="General">
                  <c:v>0.60699999999999998</c:v>
                </c:pt>
                <c:pt idx="1243" formatCode="General">
                  <c:v>0.60740000000000005</c:v>
                </c:pt>
                <c:pt idx="1244" formatCode="General">
                  <c:v>0.6079</c:v>
                </c:pt>
                <c:pt idx="1245" formatCode="General">
                  <c:v>0.60840000000000005</c:v>
                </c:pt>
                <c:pt idx="1246" formatCode="General">
                  <c:v>0.60880000000000001</c:v>
                </c:pt>
                <c:pt idx="1247" formatCode="General">
                  <c:v>0.60940000000000005</c:v>
                </c:pt>
                <c:pt idx="1248" formatCode="General">
                  <c:v>0.60980000000000001</c:v>
                </c:pt>
                <c:pt idx="1249" formatCode="General">
                  <c:v>0.61029999999999995</c:v>
                </c:pt>
                <c:pt idx="1250" formatCode="General">
                  <c:v>0.61070000000000002</c:v>
                </c:pt>
                <c:pt idx="1251" formatCode="General">
                  <c:v>0.61119999999999997</c:v>
                </c:pt>
                <c:pt idx="1252" formatCode="General">
                  <c:v>0.61180000000000001</c:v>
                </c:pt>
                <c:pt idx="1253" formatCode="General">
                  <c:v>0.61209999999999998</c:v>
                </c:pt>
                <c:pt idx="1254" formatCode="General">
                  <c:v>0.61280000000000001</c:v>
                </c:pt>
                <c:pt idx="1255" formatCode="General">
                  <c:v>0.61309999999999998</c:v>
                </c:pt>
                <c:pt idx="1256" formatCode="General">
                  <c:v>0.61360000000000003</c:v>
                </c:pt>
                <c:pt idx="1257" formatCode="General">
                  <c:v>0.61409999999999998</c:v>
                </c:pt>
                <c:pt idx="1258" formatCode="General">
                  <c:v>0.61460000000000004</c:v>
                </c:pt>
                <c:pt idx="1259" formatCode="General">
                  <c:v>0.61519999999999997</c:v>
                </c:pt>
                <c:pt idx="1260" formatCode="General">
                  <c:v>0.61560000000000004</c:v>
                </c:pt>
                <c:pt idx="1261" formatCode="General">
                  <c:v>0.61599999999999999</c:v>
                </c:pt>
                <c:pt idx="1262" formatCode="General">
                  <c:v>0.61650000000000005</c:v>
                </c:pt>
                <c:pt idx="1263" formatCode="General">
                  <c:v>0.61699999999999999</c:v>
                </c:pt>
                <c:pt idx="1264" formatCode="General">
                  <c:v>0.61739999999999995</c:v>
                </c:pt>
                <c:pt idx="1265" formatCode="General">
                  <c:v>0.61799999999999999</c:v>
                </c:pt>
                <c:pt idx="1266" formatCode="General">
                  <c:v>0.61839999999999995</c:v>
                </c:pt>
                <c:pt idx="1267" formatCode="General">
                  <c:v>0.61880000000000002</c:v>
                </c:pt>
                <c:pt idx="1268" formatCode="General">
                  <c:v>0.61939999999999995</c:v>
                </c:pt>
                <c:pt idx="1269" formatCode="General">
                  <c:v>0.61980000000000002</c:v>
                </c:pt>
                <c:pt idx="1270" formatCode="General">
                  <c:v>0.62039999999999995</c:v>
                </c:pt>
                <c:pt idx="1271" formatCode="General">
                  <c:v>0.62080000000000002</c:v>
                </c:pt>
                <c:pt idx="1272" formatCode="General">
                  <c:v>0.62129999999999996</c:v>
                </c:pt>
                <c:pt idx="1273" formatCode="General">
                  <c:v>0.62170000000000003</c:v>
                </c:pt>
                <c:pt idx="1274" formatCode="General">
                  <c:v>0.62219999999999998</c:v>
                </c:pt>
                <c:pt idx="1275" formatCode="General">
                  <c:v>0.62260000000000004</c:v>
                </c:pt>
                <c:pt idx="1276" formatCode="General">
                  <c:v>0.62319999999999998</c:v>
                </c:pt>
                <c:pt idx="1277" formatCode="General">
                  <c:v>0.62370000000000003</c:v>
                </c:pt>
                <c:pt idx="1278" formatCode="General">
                  <c:v>0.62429999999999997</c:v>
                </c:pt>
                <c:pt idx="1279" formatCode="General">
                  <c:v>0.62460000000000004</c:v>
                </c:pt>
                <c:pt idx="1280" formatCode="General">
                  <c:v>0.62519999999999998</c:v>
                </c:pt>
                <c:pt idx="1281" formatCode="General">
                  <c:v>0.62560000000000004</c:v>
                </c:pt>
                <c:pt idx="1282" formatCode="General">
                  <c:v>0.62609999999999999</c:v>
                </c:pt>
                <c:pt idx="1283" formatCode="General">
                  <c:v>0.62660000000000005</c:v>
                </c:pt>
                <c:pt idx="1284" formatCode="General">
                  <c:v>0.62719999999999998</c:v>
                </c:pt>
                <c:pt idx="1285" formatCode="General">
                  <c:v>0.62760000000000005</c:v>
                </c:pt>
                <c:pt idx="1286" formatCode="General">
                  <c:v>0.628</c:v>
                </c:pt>
                <c:pt idx="1287" formatCode="General">
                  <c:v>0.62849999999999995</c:v>
                </c:pt>
                <c:pt idx="1288" formatCode="General">
                  <c:v>0.62909999999999999</c:v>
                </c:pt>
                <c:pt idx="1289" formatCode="General">
                  <c:v>0.62960000000000005</c:v>
                </c:pt>
                <c:pt idx="1290" formatCode="General">
                  <c:v>0.63</c:v>
                </c:pt>
                <c:pt idx="1291" formatCode="General">
                  <c:v>0.63060000000000005</c:v>
                </c:pt>
                <c:pt idx="1292" formatCode="General">
                  <c:v>0.63100000000000001</c:v>
                </c:pt>
                <c:pt idx="1293" formatCode="General">
                  <c:v>0.63149999999999995</c:v>
                </c:pt>
                <c:pt idx="1294" formatCode="General">
                  <c:v>0.63200000000000001</c:v>
                </c:pt>
                <c:pt idx="1295" formatCode="General">
                  <c:v>0.63249999999999995</c:v>
                </c:pt>
                <c:pt idx="1296" formatCode="General">
                  <c:v>0.6331</c:v>
                </c:pt>
                <c:pt idx="1297" formatCode="General">
                  <c:v>0.63349999999999995</c:v>
                </c:pt>
                <c:pt idx="1298" formatCode="General">
                  <c:v>0.6341</c:v>
                </c:pt>
                <c:pt idx="1299" formatCode="General">
                  <c:v>0.63460000000000005</c:v>
                </c:pt>
                <c:pt idx="1300" formatCode="General">
                  <c:v>0.6351</c:v>
                </c:pt>
                <c:pt idx="1301" formatCode="General">
                  <c:v>0.63560000000000005</c:v>
                </c:pt>
                <c:pt idx="1302" formatCode="General">
                  <c:v>0.63600000000000001</c:v>
                </c:pt>
                <c:pt idx="1303" formatCode="General">
                  <c:v>0.63649999999999995</c:v>
                </c:pt>
                <c:pt idx="1304" formatCode="General">
                  <c:v>0.63700000000000001</c:v>
                </c:pt>
                <c:pt idx="1305" formatCode="General">
                  <c:v>0.63759999999999994</c:v>
                </c:pt>
                <c:pt idx="1306" formatCode="General">
                  <c:v>0.63800000000000001</c:v>
                </c:pt>
                <c:pt idx="1307" formatCode="General">
                  <c:v>0.63859999999999995</c:v>
                </c:pt>
                <c:pt idx="1308" formatCode="General">
                  <c:v>0.63900000000000001</c:v>
                </c:pt>
                <c:pt idx="1309" formatCode="General">
                  <c:v>0.63949999999999996</c:v>
                </c:pt>
                <c:pt idx="1310" formatCode="General">
                  <c:v>0.6401</c:v>
                </c:pt>
                <c:pt idx="1311" formatCode="General">
                  <c:v>0.64059999999999995</c:v>
                </c:pt>
                <c:pt idx="1312" formatCode="General">
                  <c:v>0.64119999999999999</c:v>
                </c:pt>
                <c:pt idx="1313" formatCode="General">
                  <c:v>0.64170000000000005</c:v>
                </c:pt>
                <c:pt idx="1314" formatCode="General">
                  <c:v>0.64219999999999999</c:v>
                </c:pt>
                <c:pt idx="1315" formatCode="General">
                  <c:v>0.64280000000000004</c:v>
                </c:pt>
                <c:pt idx="1316" formatCode="General">
                  <c:v>0.64339999999999997</c:v>
                </c:pt>
                <c:pt idx="1317" formatCode="General">
                  <c:v>0.64400000000000002</c:v>
                </c:pt>
                <c:pt idx="1318" formatCode="General">
                  <c:v>0.64449999999999996</c:v>
                </c:pt>
                <c:pt idx="1319" formatCode="General">
                  <c:v>0.64500000000000002</c:v>
                </c:pt>
                <c:pt idx="1320" formatCode="General">
                  <c:v>0.64559999999999995</c:v>
                </c:pt>
                <c:pt idx="1321" formatCode="General">
                  <c:v>0.64600000000000002</c:v>
                </c:pt>
                <c:pt idx="1322" formatCode="General">
                  <c:v>0.64680000000000004</c:v>
                </c:pt>
                <c:pt idx="1323" formatCode="General">
                  <c:v>0.64729999999999999</c:v>
                </c:pt>
                <c:pt idx="1324" formatCode="General">
                  <c:v>0.64790000000000003</c:v>
                </c:pt>
                <c:pt idx="1325" formatCode="General">
                  <c:v>0.64859999999999995</c:v>
                </c:pt>
                <c:pt idx="1326" formatCode="General">
                  <c:v>0.6492</c:v>
                </c:pt>
                <c:pt idx="1327" formatCode="General">
                  <c:v>0.65180000000000005</c:v>
                </c:pt>
                <c:pt idx="1328" formatCode="General">
                  <c:v>0.65329999999999999</c:v>
                </c:pt>
                <c:pt idx="1329" formatCode="General">
                  <c:v>0.65449999999999997</c:v>
                </c:pt>
                <c:pt idx="1330" formatCode="General">
                  <c:v>0.6552</c:v>
                </c:pt>
              </c:numCache>
            </c:numRef>
          </c:xVal>
          <c:yVal>
            <c:numRef>
              <c:f>'NH_10 '!$O$3:$O$1333</c:f>
              <c:numCache>
                <c:formatCode>0.00E+00</c:formatCode>
                <c:ptCount val="1331"/>
                <c:pt idx="0">
                  <c:v>2.4585999999999998E-4</c:v>
                </c:pt>
                <c:pt idx="1">
                  <c:v>3.2778000000000001E-4</c:v>
                </c:pt>
                <c:pt idx="2">
                  <c:v>4.0967999999999999E-4</c:v>
                </c:pt>
                <c:pt idx="3">
                  <c:v>4.9156999999999998E-4</c:v>
                </c:pt>
                <c:pt idx="4">
                  <c:v>9.0076000000000002E-4</c:v>
                </c:pt>
                <c:pt idx="5">
                  <c:v>1.3094999999999999E-3</c:v>
                </c:pt>
                <c:pt idx="6">
                  <c:v>1.6363E-3</c:v>
                </c:pt>
                <c:pt idx="7">
                  <c:v>1.9627999999999998E-3</c:v>
                </c:pt>
                <c:pt idx="8">
                  <c:v>2.5335000000000002E-3</c:v>
                </c:pt>
                <c:pt idx="9">
                  <c:v>2.8592999999999999E-3</c:v>
                </c:pt>
                <c:pt idx="10">
                  <c:v>3.1847999999999998E-3</c:v>
                </c:pt>
                <c:pt idx="11">
                  <c:v>3.8352E-3</c:v>
                </c:pt>
                <c:pt idx="12">
                  <c:v>4.1599999999999996E-3</c:v>
                </c:pt>
                <c:pt idx="13">
                  <c:v>4.6467000000000001E-3</c:v>
                </c:pt>
                <c:pt idx="14">
                  <c:v>5.0518999999999998E-3</c:v>
                </c:pt>
                <c:pt idx="15">
                  <c:v>5.4567000000000001E-3</c:v>
                </c:pt>
                <c:pt idx="16">
                  <c:v>5.6994000000000003E-3</c:v>
                </c:pt>
                <c:pt idx="17">
                  <c:v>6.3460000000000001E-3</c:v>
                </c:pt>
                <c:pt idx="18">
                  <c:v>6.7495999999999997E-3</c:v>
                </c:pt>
                <c:pt idx="19">
                  <c:v>6.9915999999999997E-3</c:v>
                </c:pt>
                <c:pt idx="20">
                  <c:v>7.5557999999999997E-3</c:v>
                </c:pt>
                <c:pt idx="21">
                  <c:v>7.9582999999999997E-3</c:v>
                </c:pt>
                <c:pt idx="22">
                  <c:v>8.3604999999999999E-3</c:v>
                </c:pt>
                <c:pt idx="23">
                  <c:v>8.8427000000000002E-3</c:v>
                </c:pt>
                <c:pt idx="24">
                  <c:v>9.2440000000000005E-3</c:v>
                </c:pt>
                <c:pt idx="25">
                  <c:v>9.5648999999999994E-3</c:v>
                </c:pt>
                <c:pt idx="26">
                  <c:v>9.9656999999999992E-3</c:v>
                </c:pt>
                <c:pt idx="27">
                  <c:v>1.0526000000000001E-2</c:v>
                </c:pt>
                <c:pt idx="28">
                  <c:v>1.0846E-2</c:v>
                </c:pt>
                <c:pt idx="29">
                  <c:v>1.1325999999999999E-2</c:v>
                </c:pt>
                <c:pt idx="30">
                  <c:v>1.1724999999999999E-2</c:v>
                </c:pt>
                <c:pt idx="31">
                  <c:v>1.2123999999999999E-2</c:v>
                </c:pt>
                <c:pt idx="32">
                  <c:v>1.2602E-2</c:v>
                </c:pt>
                <c:pt idx="33">
                  <c:v>1.2999999999999999E-2</c:v>
                </c:pt>
                <c:pt idx="34">
                  <c:v>1.3398E-2</c:v>
                </c:pt>
                <c:pt idx="35">
                  <c:v>1.3795999999999999E-2</c:v>
                </c:pt>
                <c:pt idx="36">
                  <c:v>1.4272E-2</c:v>
                </c:pt>
                <c:pt idx="37">
                  <c:v>1.4590000000000001E-2</c:v>
                </c:pt>
                <c:pt idx="38">
                  <c:v>1.5066E-2</c:v>
                </c:pt>
                <c:pt idx="39">
                  <c:v>1.5462E-2</c:v>
                </c:pt>
                <c:pt idx="40">
                  <c:v>1.5699999999999999E-2</c:v>
                </c:pt>
                <c:pt idx="41">
                  <c:v>1.6333E-2</c:v>
                </c:pt>
                <c:pt idx="42">
                  <c:v>1.6570000000000001E-2</c:v>
                </c:pt>
                <c:pt idx="43">
                  <c:v>1.6965000000000001E-2</c:v>
                </c:pt>
                <c:pt idx="44">
                  <c:v>1.7437999999999999E-2</c:v>
                </c:pt>
                <c:pt idx="45">
                  <c:v>1.7833000000000002E-2</c:v>
                </c:pt>
                <c:pt idx="46">
                  <c:v>1.8148000000000001E-2</c:v>
                </c:pt>
                <c:pt idx="47">
                  <c:v>1.8620999999999999E-2</c:v>
                </c:pt>
                <c:pt idx="48">
                  <c:v>1.9171000000000001E-2</c:v>
                </c:pt>
                <c:pt idx="49">
                  <c:v>1.9486E-2</c:v>
                </c:pt>
                <c:pt idx="50">
                  <c:v>1.9879000000000001E-2</c:v>
                </c:pt>
                <c:pt idx="51">
                  <c:v>2.0271000000000001E-2</c:v>
                </c:pt>
                <c:pt idx="52">
                  <c:v>2.0663999999999998E-2</c:v>
                </c:pt>
                <c:pt idx="53">
                  <c:v>2.1055999999999998E-2</c:v>
                </c:pt>
                <c:pt idx="54">
                  <c:v>2.1368999999999999E-2</c:v>
                </c:pt>
                <c:pt idx="55">
                  <c:v>2.1839000000000001E-2</c:v>
                </c:pt>
                <c:pt idx="56">
                  <c:v>2.223E-2</c:v>
                </c:pt>
                <c:pt idx="57">
                  <c:v>2.2699E-2</c:v>
                </c:pt>
                <c:pt idx="58">
                  <c:v>2.3089999999999999E-2</c:v>
                </c:pt>
                <c:pt idx="59">
                  <c:v>2.3401999999999999E-2</c:v>
                </c:pt>
                <c:pt idx="60">
                  <c:v>2.3869999999999999E-2</c:v>
                </c:pt>
                <c:pt idx="61">
                  <c:v>2.4104E-2</c:v>
                </c:pt>
                <c:pt idx="62">
                  <c:v>2.4649000000000001E-2</c:v>
                </c:pt>
                <c:pt idx="63">
                  <c:v>2.5038000000000001E-2</c:v>
                </c:pt>
                <c:pt idx="64">
                  <c:v>2.5427000000000002E-2</c:v>
                </c:pt>
                <c:pt idx="65">
                  <c:v>2.5971999999999999E-2</c:v>
                </c:pt>
                <c:pt idx="66">
                  <c:v>2.6204999999999999E-2</c:v>
                </c:pt>
                <c:pt idx="67">
                  <c:v>2.6592999999999999E-2</c:v>
                </c:pt>
                <c:pt idx="68">
                  <c:v>2.6981000000000002E-2</c:v>
                </c:pt>
                <c:pt idx="69">
                  <c:v>2.7446000000000002E-2</c:v>
                </c:pt>
                <c:pt idx="70">
                  <c:v>2.7755999999999999E-2</c:v>
                </c:pt>
                <c:pt idx="71">
                  <c:v>2.8143000000000001E-2</c:v>
                </c:pt>
                <c:pt idx="72">
                  <c:v>2.8608000000000001E-2</c:v>
                </c:pt>
                <c:pt idx="73">
                  <c:v>2.8995E-2</c:v>
                </c:pt>
                <c:pt idx="74">
                  <c:v>2.9536E-2</c:v>
                </c:pt>
                <c:pt idx="75">
                  <c:v>2.9845E-2</c:v>
                </c:pt>
                <c:pt idx="76">
                  <c:v>3.0231000000000001E-2</c:v>
                </c:pt>
                <c:pt idx="77">
                  <c:v>3.0539E-2</c:v>
                </c:pt>
                <c:pt idx="78">
                  <c:v>3.1001999999999998E-2</c:v>
                </c:pt>
                <c:pt idx="79">
                  <c:v>3.1386999999999998E-2</c:v>
                </c:pt>
                <c:pt idx="80">
                  <c:v>3.1772000000000002E-2</c:v>
                </c:pt>
                <c:pt idx="81">
                  <c:v>3.2310999999999999E-2</c:v>
                </c:pt>
                <c:pt idx="82">
                  <c:v>3.2619000000000002E-2</c:v>
                </c:pt>
                <c:pt idx="83">
                  <c:v>3.3079999999999998E-2</c:v>
                </c:pt>
                <c:pt idx="84">
                  <c:v>3.3387E-2</c:v>
                </c:pt>
                <c:pt idx="85">
                  <c:v>3.3771000000000002E-2</c:v>
                </c:pt>
                <c:pt idx="86">
                  <c:v>3.4154999999999998E-2</c:v>
                </c:pt>
                <c:pt idx="87">
                  <c:v>3.4539E-2</c:v>
                </c:pt>
                <c:pt idx="88">
                  <c:v>3.4999000000000002E-2</c:v>
                </c:pt>
                <c:pt idx="89">
                  <c:v>3.5381999999999997E-2</c:v>
                </c:pt>
                <c:pt idx="90">
                  <c:v>3.5917999999999999E-2</c:v>
                </c:pt>
                <c:pt idx="91">
                  <c:v>3.6070999999999999E-2</c:v>
                </c:pt>
                <c:pt idx="92">
                  <c:v>3.653E-2</c:v>
                </c:pt>
                <c:pt idx="93">
                  <c:v>3.6989000000000001E-2</c:v>
                </c:pt>
                <c:pt idx="94">
                  <c:v>3.7371000000000001E-2</c:v>
                </c:pt>
                <c:pt idx="95">
                  <c:v>3.7753000000000002E-2</c:v>
                </c:pt>
                <c:pt idx="96">
                  <c:v>3.8135000000000002E-2</c:v>
                </c:pt>
                <c:pt idx="97">
                  <c:v>3.8516000000000002E-2</c:v>
                </c:pt>
                <c:pt idx="98">
                  <c:v>3.8898000000000002E-2</c:v>
                </c:pt>
                <c:pt idx="99">
                  <c:v>3.9279000000000001E-2</c:v>
                </c:pt>
                <c:pt idx="100">
                  <c:v>3.9660000000000001E-2</c:v>
                </c:pt>
                <c:pt idx="101">
                  <c:v>4.0041E-2</c:v>
                </c:pt>
                <c:pt idx="102">
                  <c:v>4.0496999999999998E-2</c:v>
                </c:pt>
                <c:pt idx="103">
                  <c:v>4.0877999999999998E-2</c:v>
                </c:pt>
                <c:pt idx="104">
                  <c:v>4.1258000000000003E-2</c:v>
                </c:pt>
                <c:pt idx="105">
                  <c:v>4.1638000000000001E-2</c:v>
                </c:pt>
                <c:pt idx="106">
                  <c:v>4.2018E-2</c:v>
                </c:pt>
                <c:pt idx="107">
                  <c:v>4.2397999999999998E-2</c:v>
                </c:pt>
                <c:pt idx="108">
                  <c:v>4.2853000000000002E-2</c:v>
                </c:pt>
                <c:pt idx="109">
                  <c:v>4.3081000000000001E-2</c:v>
                </c:pt>
                <c:pt idx="110">
                  <c:v>4.3535999999999998E-2</c:v>
                </c:pt>
                <c:pt idx="111">
                  <c:v>4.3915000000000003E-2</c:v>
                </c:pt>
                <c:pt idx="112">
                  <c:v>4.4218E-2</c:v>
                </c:pt>
                <c:pt idx="113">
                  <c:v>4.4672999999999997E-2</c:v>
                </c:pt>
                <c:pt idx="114">
                  <c:v>4.5127E-2</c:v>
                </c:pt>
                <c:pt idx="115">
                  <c:v>4.5353999999999998E-2</c:v>
                </c:pt>
                <c:pt idx="116">
                  <c:v>4.5809000000000002E-2</c:v>
                </c:pt>
                <c:pt idx="117">
                  <c:v>4.6186999999999999E-2</c:v>
                </c:pt>
                <c:pt idx="118">
                  <c:v>4.6565000000000002E-2</c:v>
                </c:pt>
                <c:pt idx="119">
                  <c:v>4.6866999999999999E-2</c:v>
                </c:pt>
                <c:pt idx="120">
                  <c:v>4.7320000000000001E-2</c:v>
                </c:pt>
                <c:pt idx="121">
                  <c:v>4.7697999999999997E-2</c:v>
                </c:pt>
                <c:pt idx="122">
                  <c:v>4.8150999999999999E-2</c:v>
                </c:pt>
                <c:pt idx="123">
                  <c:v>4.8453000000000003E-2</c:v>
                </c:pt>
                <c:pt idx="124">
                  <c:v>4.8829999999999998E-2</c:v>
                </c:pt>
                <c:pt idx="125">
                  <c:v>4.9283E-2</c:v>
                </c:pt>
                <c:pt idx="126">
                  <c:v>4.9660000000000003E-2</c:v>
                </c:pt>
                <c:pt idx="127">
                  <c:v>5.0111999999999997E-2</c:v>
                </c:pt>
                <c:pt idx="128">
                  <c:v>5.0412999999999999E-2</c:v>
                </c:pt>
                <c:pt idx="129">
                  <c:v>5.0790000000000002E-2</c:v>
                </c:pt>
                <c:pt idx="130">
                  <c:v>5.1241000000000002E-2</c:v>
                </c:pt>
                <c:pt idx="131">
                  <c:v>5.1541999999999998E-2</c:v>
                </c:pt>
                <c:pt idx="132">
                  <c:v>5.1993999999999999E-2</c:v>
                </c:pt>
                <c:pt idx="133">
                  <c:v>5.237E-2</c:v>
                </c:pt>
                <c:pt idx="134">
                  <c:v>5.2671000000000003E-2</c:v>
                </c:pt>
                <c:pt idx="135">
                  <c:v>5.3122000000000003E-2</c:v>
                </c:pt>
                <c:pt idx="136">
                  <c:v>5.3272E-2</c:v>
                </c:pt>
                <c:pt idx="137">
                  <c:v>5.3872999999999997E-2</c:v>
                </c:pt>
                <c:pt idx="138">
                  <c:v>5.4172999999999999E-2</c:v>
                </c:pt>
                <c:pt idx="139">
                  <c:v>5.4623999999999999E-2</c:v>
                </c:pt>
                <c:pt idx="140">
                  <c:v>5.5073999999999998E-2</c:v>
                </c:pt>
                <c:pt idx="141">
                  <c:v>5.5374E-2</c:v>
                </c:pt>
                <c:pt idx="142">
                  <c:v>5.5823999999999999E-2</c:v>
                </c:pt>
                <c:pt idx="143">
                  <c:v>5.6124E-2</c:v>
                </c:pt>
                <c:pt idx="144">
                  <c:v>5.6573999999999999E-2</c:v>
                </c:pt>
                <c:pt idx="145">
                  <c:v>5.6799000000000002E-2</c:v>
                </c:pt>
                <c:pt idx="146">
                  <c:v>5.7249000000000001E-2</c:v>
                </c:pt>
                <c:pt idx="147">
                  <c:v>5.7697999999999999E-2</c:v>
                </c:pt>
                <c:pt idx="148">
                  <c:v>5.7998000000000001E-2</c:v>
                </c:pt>
                <c:pt idx="149">
                  <c:v>5.8521999999999998E-2</c:v>
                </c:pt>
                <c:pt idx="150">
                  <c:v>5.8820999999999998E-2</c:v>
                </c:pt>
                <c:pt idx="151">
                  <c:v>5.9270000000000003E-2</c:v>
                </c:pt>
                <c:pt idx="152">
                  <c:v>5.9644000000000003E-2</c:v>
                </c:pt>
                <c:pt idx="153">
                  <c:v>6.0018000000000002E-2</c:v>
                </c:pt>
                <c:pt idx="154">
                  <c:v>6.0317000000000003E-2</c:v>
                </c:pt>
                <c:pt idx="155">
                  <c:v>6.0616000000000003E-2</c:v>
                </c:pt>
                <c:pt idx="156">
                  <c:v>6.1213999999999998E-2</c:v>
                </c:pt>
                <c:pt idx="157">
                  <c:v>6.1439000000000001E-2</c:v>
                </c:pt>
                <c:pt idx="158">
                  <c:v>6.1811999999999999E-2</c:v>
                </c:pt>
                <c:pt idx="159">
                  <c:v>6.2335000000000002E-2</c:v>
                </c:pt>
                <c:pt idx="160">
                  <c:v>6.2633999999999995E-2</c:v>
                </c:pt>
                <c:pt idx="161">
                  <c:v>6.3081999999999999E-2</c:v>
                </c:pt>
                <c:pt idx="162">
                  <c:v>6.3381000000000007E-2</c:v>
                </c:pt>
                <c:pt idx="163">
                  <c:v>6.3754000000000005E-2</c:v>
                </c:pt>
                <c:pt idx="164">
                  <c:v>6.4127000000000003E-2</c:v>
                </c:pt>
                <c:pt idx="165">
                  <c:v>6.4500000000000002E-2</c:v>
                </c:pt>
                <c:pt idx="166">
                  <c:v>6.4948000000000006E-2</c:v>
                </c:pt>
                <c:pt idx="167">
                  <c:v>6.5321000000000004E-2</c:v>
                </c:pt>
                <c:pt idx="168">
                  <c:v>6.5767999999999993E-2</c:v>
                </c:pt>
                <c:pt idx="169">
                  <c:v>6.5991999999999995E-2</c:v>
                </c:pt>
                <c:pt idx="170">
                  <c:v>6.6438999999999998E-2</c:v>
                </c:pt>
                <c:pt idx="171">
                  <c:v>6.6811999999999996E-2</c:v>
                </c:pt>
                <c:pt idx="172">
                  <c:v>6.7110000000000003E-2</c:v>
                </c:pt>
                <c:pt idx="173">
                  <c:v>6.7557000000000006E-2</c:v>
                </c:pt>
                <c:pt idx="174">
                  <c:v>6.7930000000000004E-2</c:v>
                </c:pt>
                <c:pt idx="175">
                  <c:v>6.8303000000000003E-2</c:v>
                </c:pt>
                <c:pt idx="176">
                  <c:v>6.8675E-2</c:v>
                </c:pt>
                <c:pt idx="177">
                  <c:v>6.9122000000000003E-2</c:v>
                </c:pt>
                <c:pt idx="178">
                  <c:v>6.9494E-2</c:v>
                </c:pt>
                <c:pt idx="179">
                  <c:v>6.9866999999999999E-2</c:v>
                </c:pt>
                <c:pt idx="180">
                  <c:v>7.0313000000000001E-2</c:v>
                </c:pt>
                <c:pt idx="181">
                  <c:v>7.0610999999999993E-2</c:v>
                </c:pt>
                <c:pt idx="182">
                  <c:v>7.0983000000000004E-2</c:v>
                </c:pt>
                <c:pt idx="183">
                  <c:v>7.1280999999999997E-2</c:v>
                </c:pt>
                <c:pt idx="184">
                  <c:v>7.1802000000000005E-2</c:v>
                </c:pt>
                <c:pt idx="185">
                  <c:v>7.2099999999999997E-2</c:v>
                </c:pt>
                <c:pt idx="186">
                  <c:v>7.2545999999999999E-2</c:v>
                </c:pt>
                <c:pt idx="187">
                  <c:v>7.2917999999999997E-2</c:v>
                </c:pt>
                <c:pt idx="188">
                  <c:v>7.3365E-2</c:v>
                </c:pt>
                <c:pt idx="189">
                  <c:v>7.3662000000000005E-2</c:v>
                </c:pt>
                <c:pt idx="190">
                  <c:v>7.3959999999999998E-2</c:v>
                </c:pt>
                <c:pt idx="191">
                  <c:v>7.4480000000000005E-2</c:v>
                </c:pt>
                <c:pt idx="192">
                  <c:v>7.4777999999999997E-2</c:v>
                </c:pt>
                <c:pt idx="193">
                  <c:v>7.5149999999999995E-2</c:v>
                </c:pt>
                <c:pt idx="194">
                  <c:v>7.5595999999999997E-2</c:v>
                </c:pt>
                <c:pt idx="195">
                  <c:v>7.5967999999999994E-2</c:v>
                </c:pt>
                <c:pt idx="196">
                  <c:v>7.6340000000000005E-2</c:v>
                </c:pt>
                <c:pt idx="197">
                  <c:v>7.6711000000000001E-2</c:v>
                </c:pt>
                <c:pt idx="198">
                  <c:v>7.7008999999999994E-2</c:v>
                </c:pt>
                <c:pt idx="199">
                  <c:v>7.7454999999999996E-2</c:v>
                </c:pt>
                <c:pt idx="200">
                  <c:v>7.7826000000000006E-2</c:v>
                </c:pt>
                <c:pt idx="201">
                  <c:v>7.8271999999999994E-2</c:v>
                </c:pt>
                <c:pt idx="202">
                  <c:v>7.8494999999999995E-2</c:v>
                </c:pt>
                <c:pt idx="203">
                  <c:v>7.8941999999999998E-2</c:v>
                </c:pt>
                <c:pt idx="204">
                  <c:v>7.9386999999999999E-2</c:v>
                </c:pt>
                <c:pt idx="205">
                  <c:v>7.9685000000000006E-2</c:v>
                </c:pt>
                <c:pt idx="206">
                  <c:v>8.0056000000000002E-2</c:v>
                </c:pt>
                <c:pt idx="207">
                  <c:v>8.0427999999999999E-2</c:v>
                </c:pt>
                <c:pt idx="208">
                  <c:v>8.0948000000000006E-2</c:v>
                </c:pt>
                <c:pt idx="209">
                  <c:v>8.1245999999999999E-2</c:v>
                </c:pt>
                <c:pt idx="210">
                  <c:v>8.1692000000000001E-2</c:v>
                </c:pt>
                <c:pt idx="211">
                  <c:v>8.1915000000000002E-2</c:v>
                </c:pt>
                <c:pt idx="212">
                  <c:v>8.2434999999999994E-2</c:v>
                </c:pt>
                <c:pt idx="213">
                  <c:v>8.2807000000000006E-2</c:v>
                </c:pt>
                <c:pt idx="214">
                  <c:v>8.3103999999999997E-2</c:v>
                </c:pt>
                <c:pt idx="215">
                  <c:v>8.3474999999999994E-2</c:v>
                </c:pt>
                <c:pt idx="216">
                  <c:v>8.3847000000000005E-2</c:v>
                </c:pt>
                <c:pt idx="217">
                  <c:v>8.4293000000000007E-2</c:v>
                </c:pt>
                <c:pt idx="218">
                  <c:v>8.4515999999999994E-2</c:v>
                </c:pt>
                <c:pt idx="219">
                  <c:v>8.5036E-2</c:v>
                </c:pt>
                <c:pt idx="220">
                  <c:v>8.5407999999999998E-2</c:v>
                </c:pt>
                <c:pt idx="221">
                  <c:v>8.5705000000000003E-2</c:v>
                </c:pt>
                <c:pt idx="222">
                  <c:v>8.6077000000000001E-2</c:v>
                </c:pt>
                <c:pt idx="223">
                  <c:v>8.6448999999999998E-2</c:v>
                </c:pt>
                <c:pt idx="224">
                  <c:v>8.6895E-2</c:v>
                </c:pt>
                <c:pt idx="225">
                  <c:v>8.7266999999999997E-2</c:v>
                </c:pt>
                <c:pt idx="226">
                  <c:v>8.7637999999999994E-2</c:v>
                </c:pt>
                <c:pt idx="227">
                  <c:v>8.7936E-2</c:v>
                </c:pt>
                <c:pt idx="228">
                  <c:v>8.8382000000000002E-2</c:v>
                </c:pt>
                <c:pt idx="229">
                  <c:v>8.8754E-2</c:v>
                </c:pt>
                <c:pt idx="230">
                  <c:v>8.9125999999999997E-2</c:v>
                </c:pt>
                <c:pt idx="231">
                  <c:v>8.9571999999999999E-2</c:v>
                </c:pt>
                <c:pt idx="232">
                  <c:v>8.9943999999999996E-2</c:v>
                </c:pt>
                <c:pt idx="233">
                  <c:v>9.0389999999999998E-2</c:v>
                </c:pt>
                <c:pt idx="234">
                  <c:v>9.0688000000000005E-2</c:v>
                </c:pt>
                <c:pt idx="235">
                  <c:v>9.1060000000000002E-2</c:v>
                </c:pt>
                <c:pt idx="236">
                  <c:v>9.1431999999999999E-2</c:v>
                </c:pt>
                <c:pt idx="237">
                  <c:v>9.1729000000000005E-2</c:v>
                </c:pt>
                <c:pt idx="238">
                  <c:v>9.2175999999999994E-2</c:v>
                </c:pt>
                <c:pt idx="239">
                  <c:v>9.2548000000000005E-2</c:v>
                </c:pt>
                <c:pt idx="240">
                  <c:v>9.2994999999999994E-2</c:v>
                </c:pt>
                <c:pt idx="241">
                  <c:v>9.3367000000000006E-2</c:v>
                </c:pt>
                <c:pt idx="242">
                  <c:v>9.3739000000000003E-2</c:v>
                </c:pt>
                <c:pt idx="243">
                  <c:v>9.4111E-2</c:v>
                </c:pt>
                <c:pt idx="244">
                  <c:v>9.4409000000000007E-2</c:v>
                </c:pt>
                <c:pt idx="245">
                  <c:v>9.4781000000000004E-2</c:v>
                </c:pt>
                <c:pt idx="246">
                  <c:v>9.5154000000000002E-2</c:v>
                </c:pt>
                <c:pt idx="247">
                  <c:v>9.5674999999999996E-2</c:v>
                </c:pt>
                <c:pt idx="248">
                  <c:v>9.5973000000000003E-2</c:v>
                </c:pt>
                <c:pt idx="249">
                  <c:v>9.6346000000000001E-2</c:v>
                </c:pt>
                <c:pt idx="250">
                  <c:v>9.6717999999999998E-2</c:v>
                </c:pt>
                <c:pt idx="251">
                  <c:v>9.7016000000000005E-2</c:v>
                </c:pt>
                <c:pt idx="252">
                  <c:v>9.7538E-2</c:v>
                </c:pt>
                <c:pt idx="253">
                  <c:v>9.7836000000000006E-2</c:v>
                </c:pt>
                <c:pt idx="254">
                  <c:v>9.8282999999999995E-2</c:v>
                </c:pt>
                <c:pt idx="255">
                  <c:v>9.8655999999999994E-2</c:v>
                </c:pt>
                <c:pt idx="256">
                  <c:v>9.8954E-2</c:v>
                </c:pt>
                <c:pt idx="257">
                  <c:v>9.9402000000000004E-2</c:v>
                </c:pt>
                <c:pt idx="258">
                  <c:v>9.9775000000000003E-2</c:v>
                </c:pt>
                <c:pt idx="259" formatCode="General">
                  <c:v>0.10009999999999999</c:v>
                </c:pt>
                <c:pt idx="260" formatCode="General">
                  <c:v>0.1004</c:v>
                </c:pt>
                <c:pt idx="261" formatCode="General">
                  <c:v>0.1009</c:v>
                </c:pt>
                <c:pt idx="262" formatCode="General">
                  <c:v>0.1013</c:v>
                </c:pt>
                <c:pt idx="263" formatCode="General">
                  <c:v>0.1016</c:v>
                </c:pt>
                <c:pt idx="264" formatCode="General">
                  <c:v>0.1021</c:v>
                </c:pt>
                <c:pt idx="265" formatCode="General">
                  <c:v>0.1024</c:v>
                </c:pt>
                <c:pt idx="266" formatCode="General">
                  <c:v>0.1028</c:v>
                </c:pt>
                <c:pt idx="267" formatCode="General">
                  <c:v>0.1031</c:v>
                </c:pt>
                <c:pt idx="268" formatCode="General">
                  <c:v>0.1036</c:v>
                </c:pt>
                <c:pt idx="269" formatCode="General">
                  <c:v>0.104</c:v>
                </c:pt>
                <c:pt idx="270" formatCode="General">
                  <c:v>0.1043</c:v>
                </c:pt>
                <c:pt idx="271" formatCode="General">
                  <c:v>0.1047</c:v>
                </c:pt>
                <c:pt idx="272" formatCode="General">
                  <c:v>0.10489999999999999</c:v>
                </c:pt>
                <c:pt idx="273" formatCode="General">
                  <c:v>0.1055</c:v>
                </c:pt>
                <c:pt idx="274" formatCode="General">
                  <c:v>0.1057</c:v>
                </c:pt>
                <c:pt idx="275" formatCode="General">
                  <c:v>0.1062</c:v>
                </c:pt>
                <c:pt idx="276" formatCode="General">
                  <c:v>0.1066</c:v>
                </c:pt>
                <c:pt idx="277" formatCode="General">
                  <c:v>0.1069</c:v>
                </c:pt>
                <c:pt idx="278" formatCode="General">
                  <c:v>0.1072</c:v>
                </c:pt>
                <c:pt idx="279" formatCode="General">
                  <c:v>0.1076</c:v>
                </c:pt>
                <c:pt idx="280" formatCode="General">
                  <c:v>0.1081</c:v>
                </c:pt>
                <c:pt idx="281" formatCode="General">
                  <c:v>0.1084</c:v>
                </c:pt>
                <c:pt idx="282" formatCode="General">
                  <c:v>0.10879999999999999</c:v>
                </c:pt>
                <c:pt idx="283" formatCode="General">
                  <c:v>0.10929999999999999</c:v>
                </c:pt>
                <c:pt idx="284" formatCode="General">
                  <c:v>0.1096</c:v>
                </c:pt>
                <c:pt idx="285" formatCode="General">
                  <c:v>0.1101</c:v>
                </c:pt>
                <c:pt idx="286" formatCode="General">
                  <c:v>0.1103</c:v>
                </c:pt>
                <c:pt idx="287" formatCode="General">
                  <c:v>0.11070000000000001</c:v>
                </c:pt>
                <c:pt idx="288" formatCode="General">
                  <c:v>0.1111</c:v>
                </c:pt>
                <c:pt idx="289" formatCode="General">
                  <c:v>0.1114</c:v>
                </c:pt>
                <c:pt idx="290" formatCode="General">
                  <c:v>0.1119</c:v>
                </c:pt>
                <c:pt idx="291" formatCode="General">
                  <c:v>0.1123</c:v>
                </c:pt>
                <c:pt idx="292" formatCode="General">
                  <c:v>0.11260000000000001</c:v>
                </c:pt>
                <c:pt idx="293" formatCode="General">
                  <c:v>0.113</c:v>
                </c:pt>
                <c:pt idx="294" formatCode="General">
                  <c:v>0.1133</c:v>
                </c:pt>
                <c:pt idx="295" formatCode="General">
                  <c:v>0.1138</c:v>
                </c:pt>
                <c:pt idx="296" formatCode="General">
                  <c:v>0.11409999999999999</c:v>
                </c:pt>
                <c:pt idx="297" formatCode="General">
                  <c:v>0.1145</c:v>
                </c:pt>
                <c:pt idx="298" formatCode="General">
                  <c:v>0.1148</c:v>
                </c:pt>
                <c:pt idx="299" formatCode="General">
                  <c:v>0.1153</c:v>
                </c:pt>
                <c:pt idx="300" formatCode="General">
                  <c:v>0.1157</c:v>
                </c:pt>
                <c:pt idx="301" formatCode="General">
                  <c:v>0.11600000000000001</c:v>
                </c:pt>
                <c:pt idx="302" formatCode="General">
                  <c:v>0.11650000000000001</c:v>
                </c:pt>
                <c:pt idx="303" formatCode="General">
                  <c:v>0.1169</c:v>
                </c:pt>
                <c:pt idx="304" formatCode="General">
                  <c:v>0.1172</c:v>
                </c:pt>
                <c:pt idx="305" formatCode="General">
                  <c:v>0.1176</c:v>
                </c:pt>
                <c:pt idx="306" formatCode="General">
                  <c:v>0.1179</c:v>
                </c:pt>
                <c:pt idx="307" formatCode="General">
                  <c:v>0.11840000000000001</c:v>
                </c:pt>
                <c:pt idx="308" formatCode="General">
                  <c:v>0.1187</c:v>
                </c:pt>
                <c:pt idx="309" formatCode="General">
                  <c:v>0.1191</c:v>
                </c:pt>
                <c:pt idx="310" formatCode="General">
                  <c:v>0.1195</c:v>
                </c:pt>
                <c:pt idx="311" formatCode="General">
                  <c:v>0.11990000000000001</c:v>
                </c:pt>
                <c:pt idx="312" formatCode="General">
                  <c:v>0.1203</c:v>
                </c:pt>
                <c:pt idx="313" formatCode="General">
                  <c:v>0.1206</c:v>
                </c:pt>
                <c:pt idx="314" formatCode="General">
                  <c:v>0.121</c:v>
                </c:pt>
                <c:pt idx="315" formatCode="General">
                  <c:v>0.1215</c:v>
                </c:pt>
                <c:pt idx="316" formatCode="General">
                  <c:v>0.12180000000000001</c:v>
                </c:pt>
                <c:pt idx="317" formatCode="General">
                  <c:v>0.1222</c:v>
                </c:pt>
                <c:pt idx="318" formatCode="General">
                  <c:v>0.1226</c:v>
                </c:pt>
                <c:pt idx="319" formatCode="General">
                  <c:v>0.123</c:v>
                </c:pt>
                <c:pt idx="320" formatCode="General">
                  <c:v>0.12330000000000001</c:v>
                </c:pt>
                <c:pt idx="321" formatCode="General">
                  <c:v>0.1237</c:v>
                </c:pt>
                <c:pt idx="322" formatCode="General">
                  <c:v>0.1242</c:v>
                </c:pt>
                <c:pt idx="323" formatCode="General">
                  <c:v>0.1245</c:v>
                </c:pt>
                <c:pt idx="324" formatCode="General">
                  <c:v>0.1249</c:v>
                </c:pt>
                <c:pt idx="325" formatCode="General">
                  <c:v>0.12520000000000001</c:v>
                </c:pt>
                <c:pt idx="326" formatCode="General">
                  <c:v>0.12559999999999999</c:v>
                </c:pt>
                <c:pt idx="327" formatCode="General">
                  <c:v>0.12609999999999999</c:v>
                </c:pt>
                <c:pt idx="328" formatCode="General">
                  <c:v>0.12640000000000001</c:v>
                </c:pt>
                <c:pt idx="329" formatCode="General">
                  <c:v>0.1268</c:v>
                </c:pt>
                <c:pt idx="330" formatCode="General">
                  <c:v>0.12720000000000001</c:v>
                </c:pt>
                <c:pt idx="331" formatCode="General">
                  <c:v>0.12740000000000001</c:v>
                </c:pt>
                <c:pt idx="332" formatCode="General">
                  <c:v>0.12790000000000001</c:v>
                </c:pt>
                <c:pt idx="333" formatCode="General">
                  <c:v>0.1283</c:v>
                </c:pt>
                <c:pt idx="334" formatCode="General">
                  <c:v>0.1288</c:v>
                </c:pt>
                <c:pt idx="335" formatCode="General">
                  <c:v>0.129</c:v>
                </c:pt>
                <c:pt idx="336" formatCode="General">
                  <c:v>0.12959999999999999</c:v>
                </c:pt>
                <c:pt idx="337" formatCode="General">
                  <c:v>0.12989999999999999</c:v>
                </c:pt>
                <c:pt idx="338" formatCode="General">
                  <c:v>0.13020000000000001</c:v>
                </c:pt>
                <c:pt idx="339" formatCode="General">
                  <c:v>0.13070000000000001</c:v>
                </c:pt>
                <c:pt idx="340" formatCode="General">
                  <c:v>0.13089999999999999</c:v>
                </c:pt>
                <c:pt idx="341" formatCode="General">
                  <c:v>0.13139999999999999</c:v>
                </c:pt>
                <c:pt idx="342" formatCode="General">
                  <c:v>0.1318</c:v>
                </c:pt>
                <c:pt idx="343" formatCode="General">
                  <c:v>0.1321</c:v>
                </c:pt>
                <c:pt idx="344" formatCode="General">
                  <c:v>0.13250000000000001</c:v>
                </c:pt>
                <c:pt idx="345" formatCode="General">
                  <c:v>0.13289999999999999</c:v>
                </c:pt>
                <c:pt idx="346" formatCode="General">
                  <c:v>0.13339999999999999</c:v>
                </c:pt>
                <c:pt idx="347" formatCode="General">
                  <c:v>0.13370000000000001</c:v>
                </c:pt>
                <c:pt idx="348" formatCode="General">
                  <c:v>0.13400000000000001</c:v>
                </c:pt>
                <c:pt idx="349" formatCode="General">
                  <c:v>0.13439999999999999</c:v>
                </c:pt>
                <c:pt idx="350" formatCode="General">
                  <c:v>0.13469999999999999</c:v>
                </c:pt>
                <c:pt idx="351" formatCode="General">
                  <c:v>0.13519999999999999</c:v>
                </c:pt>
                <c:pt idx="352" formatCode="General">
                  <c:v>0.1356</c:v>
                </c:pt>
                <c:pt idx="353" formatCode="General">
                  <c:v>0.13600000000000001</c:v>
                </c:pt>
                <c:pt idx="354" formatCode="General">
                  <c:v>0.1363</c:v>
                </c:pt>
                <c:pt idx="355" formatCode="General">
                  <c:v>0.1368</c:v>
                </c:pt>
                <c:pt idx="356" formatCode="General">
                  <c:v>0.13719999999999999</c:v>
                </c:pt>
                <c:pt idx="357" formatCode="General">
                  <c:v>0.1376</c:v>
                </c:pt>
                <c:pt idx="358" formatCode="General">
                  <c:v>0.13800000000000001</c:v>
                </c:pt>
                <c:pt idx="359" formatCode="General">
                  <c:v>0.13830000000000001</c:v>
                </c:pt>
                <c:pt idx="360" formatCode="General">
                  <c:v>0.13880000000000001</c:v>
                </c:pt>
                <c:pt idx="361" formatCode="General">
                  <c:v>0.1391</c:v>
                </c:pt>
                <c:pt idx="362" formatCode="General">
                  <c:v>0.1396</c:v>
                </c:pt>
                <c:pt idx="363" formatCode="General">
                  <c:v>0.1399</c:v>
                </c:pt>
                <c:pt idx="364" formatCode="General">
                  <c:v>0.14019999999999999</c:v>
                </c:pt>
                <c:pt idx="365" formatCode="General">
                  <c:v>0.14080000000000001</c:v>
                </c:pt>
                <c:pt idx="366" formatCode="General">
                  <c:v>0.14099999999999999</c:v>
                </c:pt>
                <c:pt idx="367" formatCode="General">
                  <c:v>0.14149999999999999</c:v>
                </c:pt>
                <c:pt idx="368" formatCode="General">
                  <c:v>0.14180000000000001</c:v>
                </c:pt>
                <c:pt idx="369" formatCode="General">
                  <c:v>0.14219999999999999</c:v>
                </c:pt>
                <c:pt idx="370" formatCode="General">
                  <c:v>0.1426</c:v>
                </c:pt>
                <c:pt idx="371" formatCode="General">
                  <c:v>0.1429</c:v>
                </c:pt>
                <c:pt idx="372" formatCode="General">
                  <c:v>0.14349999999999999</c:v>
                </c:pt>
                <c:pt idx="373" formatCode="General">
                  <c:v>0.14369999999999999</c:v>
                </c:pt>
                <c:pt idx="374" formatCode="General">
                  <c:v>0.14419999999999999</c:v>
                </c:pt>
                <c:pt idx="375" formatCode="General">
                  <c:v>0.14460000000000001</c:v>
                </c:pt>
                <c:pt idx="376" formatCode="General">
                  <c:v>0.1449</c:v>
                </c:pt>
                <c:pt idx="377" formatCode="General">
                  <c:v>0.1454</c:v>
                </c:pt>
                <c:pt idx="378" formatCode="General">
                  <c:v>0.1457</c:v>
                </c:pt>
                <c:pt idx="379" formatCode="General">
                  <c:v>0.14610000000000001</c:v>
                </c:pt>
                <c:pt idx="380" formatCode="General">
                  <c:v>0.14649999999999999</c:v>
                </c:pt>
                <c:pt idx="381" formatCode="General">
                  <c:v>0.1469</c:v>
                </c:pt>
                <c:pt idx="382" formatCode="General">
                  <c:v>0.1472</c:v>
                </c:pt>
                <c:pt idx="383" formatCode="General">
                  <c:v>0.14760000000000001</c:v>
                </c:pt>
                <c:pt idx="384" formatCode="General">
                  <c:v>0.14799999999999999</c:v>
                </c:pt>
                <c:pt idx="385" formatCode="General">
                  <c:v>0.1484</c:v>
                </c:pt>
                <c:pt idx="386" formatCode="General">
                  <c:v>0.14879999999999999</c:v>
                </c:pt>
                <c:pt idx="387" formatCode="General">
                  <c:v>0.1492</c:v>
                </c:pt>
                <c:pt idx="388" formatCode="General">
                  <c:v>0.14960000000000001</c:v>
                </c:pt>
                <c:pt idx="389" formatCode="General">
                  <c:v>0.15</c:v>
                </c:pt>
                <c:pt idx="390" formatCode="General">
                  <c:v>0.15029999999999999</c:v>
                </c:pt>
                <c:pt idx="391" formatCode="General">
                  <c:v>0.1507</c:v>
                </c:pt>
                <c:pt idx="392" formatCode="General">
                  <c:v>0.15110000000000001</c:v>
                </c:pt>
                <c:pt idx="393" formatCode="General">
                  <c:v>0.15160000000000001</c:v>
                </c:pt>
                <c:pt idx="394" formatCode="General">
                  <c:v>0.15190000000000001</c:v>
                </c:pt>
                <c:pt idx="395" formatCode="General">
                  <c:v>0.15229999999999999</c:v>
                </c:pt>
                <c:pt idx="396" formatCode="General">
                  <c:v>0.15279999999999999</c:v>
                </c:pt>
                <c:pt idx="397" formatCode="General">
                  <c:v>0.15310000000000001</c:v>
                </c:pt>
                <c:pt idx="398" formatCode="General">
                  <c:v>0.1535</c:v>
                </c:pt>
                <c:pt idx="399" formatCode="General">
                  <c:v>0.15379999999999999</c:v>
                </c:pt>
                <c:pt idx="400" formatCode="General">
                  <c:v>0.15429999999999999</c:v>
                </c:pt>
                <c:pt idx="401" formatCode="General">
                  <c:v>0.15459999999999999</c:v>
                </c:pt>
                <c:pt idx="402" formatCode="General">
                  <c:v>0.15509999999999999</c:v>
                </c:pt>
                <c:pt idx="403" formatCode="General">
                  <c:v>0.15540000000000001</c:v>
                </c:pt>
                <c:pt idx="404" formatCode="General">
                  <c:v>0.15590000000000001</c:v>
                </c:pt>
                <c:pt idx="405" formatCode="General">
                  <c:v>0.15629999999999999</c:v>
                </c:pt>
                <c:pt idx="406" formatCode="General">
                  <c:v>0.15659999999999999</c:v>
                </c:pt>
                <c:pt idx="407" formatCode="General">
                  <c:v>0.15690000000000001</c:v>
                </c:pt>
                <c:pt idx="408" formatCode="General">
                  <c:v>0.15740000000000001</c:v>
                </c:pt>
                <c:pt idx="409" formatCode="General">
                  <c:v>0.1578</c:v>
                </c:pt>
                <c:pt idx="410" formatCode="General">
                  <c:v>0.15820000000000001</c:v>
                </c:pt>
                <c:pt idx="411" formatCode="General">
                  <c:v>0.15859999999999999</c:v>
                </c:pt>
                <c:pt idx="412" formatCode="General">
                  <c:v>0.15890000000000001</c:v>
                </c:pt>
                <c:pt idx="413" formatCode="General">
                  <c:v>0.1593</c:v>
                </c:pt>
                <c:pt idx="414" formatCode="General">
                  <c:v>0.1598</c:v>
                </c:pt>
                <c:pt idx="415" formatCode="General">
                  <c:v>0.16009999999999999</c:v>
                </c:pt>
                <c:pt idx="416" formatCode="General">
                  <c:v>0.16059999999999999</c:v>
                </c:pt>
                <c:pt idx="417" formatCode="General">
                  <c:v>0.16089999999999999</c:v>
                </c:pt>
                <c:pt idx="418" formatCode="General">
                  <c:v>0.1613</c:v>
                </c:pt>
                <c:pt idx="419" formatCode="General">
                  <c:v>0.16170000000000001</c:v>
                </c:pt>
                <c:pt idx="420" formatCode="General">
                  <c:v>0.16209999999999999</c:v>
                </c:pt>
                <c:pt idx="421" formatCode="General">
                  <c:v>0.16259999999999999</c:v>
                </c:pt>
                <c:pt idx="422" formatCode="General">
                  <c:v>0.16300000000000001</c:v>
                </c:pt>
                <c:pt idx="423" formatCode="General">
                  <c:v>0.16339999999999999</c:v>
                </c:pt>
                <c:pt idx="424" formatCode="General">
                  <c:v>0.16370000000000001</c:v>
                </c:pt>
                <c:pt idx="425" formatCode="General">
                  <c:v>0.1641</c:v>
                </c:pt>
                <c:pt idx="426" formatCode="General">
                  <c:v>0.16450000000000001</c:v>
                </c:pt>
                <c:pt idx="427" formatCode="General">
                  <c:v>0.1648</c:v>
                </c:pt>
                <c:pt idx="428" formatCode="General">
                  <c:v>0.16520000000000001</c:v>
                </c:pt>
                <c:pt idx="429" formatCode="General">
                  <c:v>0.16569999999999999</c:v>
                </c:pt>
                <c:pt idx="430" formatCode="General">
                  <c:v>0.16619999999999999</c:v>
                </c:pt>
                <c:pt idx="431" formatCode="General">
                  <c:v>0.16650000000000001</c:v>
                </c:pt>
                <c:pt idx="432" formatCode="General">
                  <c:v>0.16700000000000001</c:v>
                </c:pt>
                <c:pt idx="433" formatCode="General">
                  <c:v>0.1673</c:v>
                </c:pt>
                <c:pt idx="434" formatCode="General">
                  <c:v>0.16769999999999999</c:v>
                </c:pt>
                <c:pt idx="435" formatCode="General">
                  <c:v>0.1681</c:v>
                </c:pt>
                <c:pt idx="436" formatCode="General">
                  <c:v>0.16839999999999999</c:v>
                </c:pt>
                <c:pt idx="437" formatCode="General">
                  <c:v>0.16880000000000001</c:v>
                </c:pt>
                <c:pt idx="438" formatCode="General">
                  <c:v>0.16919999999999999</c:v>
                </c:pt>
                <c:pt idx="439" formatCode="General">
                  <c:v>0.1696</c:v>
                </c:pt>
                <c:pt idx="440" formatCode="General">
                  <c:v>0.17</c:v>
                </c:pt>
                <c:pt idx="441" formatCode="General">
                  <c:v>0.17030000000000001</c:v>
                </c:pt>
                <c:pt idx="442" formatCode="General">
                  <c:v>0.17080000000000001</c:v>
                </c:pt>
                <c:pt idx="443" formatCode="General">
                  <c:v>0.1711</c:v>
                </c:pt>
                <c:pt idx="444" formatCode="General">
                  <c:v>0.17169999999999999</c:v>
                </c:pt>
                <c:pt idx="445" formatCode="General">
                  <c:v>0.1719</c:v>
                </c:pt>
                <c:pt idx="446" formatCode="General">
                  <c:v>0.1724</c:v>
                </c:pt>
                <c:pt idx="447" formatCode="General">
                  <c:v>0.17269999999999999</c:v>
                </c:pt>
                <c:pt idx="448" formatCode="General">
                  <c:v>0.1731</c:v>
                </c:pt>
                <c:pt idx="449" formatCode="General">
                  <c:v>0.1736</c:v>
                </c:pt>
                <c:pt idx="450" formatCode="General">
                  <c:v>0.1739</c:v>
                </c:pt>
                <c:pt idx="451" formatCode="General">
                  <c:v>0.1744</c:v>
                </c:pt>
                <c:pt idx="452" formatCode="General">
                  <c:v>0.17469999999999999</c:v>
                </c:pt>
                <c:pt idx="453" formatCode="General">
                  <c:v>0.17510000000000001</c:v>
                </c:pt>
                <c:pt idx="454" formatCode="General">
                  <c:v>0.1757</c:v>
                </c:pt>
                <c:pt idx="455" formatCode="General">
                  <c:v>0.17580000000000001</c:v>
                </c:pt>
                <c:pt idx="456" formatCode="General">
                  <c:v>0.1764</c:v>
                </c:pt>
                <c:pt idx="457" formatCode="General">
                  <c:v>0.1767</c:v>
                </c:pt>
                <c:pt idx="458" formatCode="General">
                  <c:v>0.1772</c:v>
                </c:pt>
                <c:pt idx="459" formatCode="General">
                  <c:v>0.17760000000000001</c:v>
                </c:pt>
                <c:pt idx="460" formatCode="General">
                  <c:v>0.1779</c:v>
                </c:pt>
                <c:pt idx="461" formatCode="General">
                  <c:v>0.1784</c:v>
                </c:pt>
                <c:pt idx="462" formatCode="General">
                  <c:v>0.1787</c:v>
                </c:pt>
                <c:pt idx="463" formatCode="General">
                  <c:v>0.1792</c:v>
                </c:pt>
                <c:pt idx="464" formatCode="General">
                  <c:v>0.17960000000000001</c:v>
                </c:pt>
                <c:pt idx="465" formatCode="General">
                  <c:v>0.18</c:v>
                </c:pt>
                <c:pt idx="466" formatCode="General">
                  <c:v>0.1804</c:v>
                </c:pt>
                <c:pt idx="467" formatCode="General">
                  <c:v>0.1807</c:v>
                </c:pt>
                <c:pt idx="468" formatCode="General">
                  <c:v>0.18129999999999999</c:v>
                </c:pt>
                <c:pt idx="469" formatCode="General">
                  <c:v>0.18149999999999999</c:v>
                </c:pt>
                <c:pt idx="470" formatCode="General">
                  <c:v>0.18190000000000001</c:v>
                </c:pt>
                <c:pt idx="471" formatCode="General">
                  <c:v>0.18229999999999999</c:v>
                </c:pt>
                <c:pt idx="472" formatCode="General">
                  <c:v>0.1827</c:v>
                </c:pt>
                <c:pt idx="473" formatCode="General">
                  <c:v>0.18310000000000001</c:v>
                </c:pt>
                <c:pt idx="474" formatCode="General">
                  <c:v>0.1835</c:v>
                </c:pt>
                <c:pt idx="475" formatCode="General">
                  <c:v>0.184</c:v>
                </c:pt>
                <c:pt idx="476" formatCode="General">
                  <c:v>0.18440000000000001</c:v>
                </c:pt>
                <c:pt idx="477" formatCode="General">
                  <c:v>0.18479999999999999</c:v>
                </c:pt>
                <c:pt idx="478" formatCode="General">
                  <c:v>0.18509999999999999</c:v>
                </c:pt>
                <c:pt idx="479" formatCode="General">
                  <c:v>0.1855</c:v>
                </c:pt>
                <c:pt idx="480" formatCode="General">
                  <c:v>0.186</c:v>
                </c:pt>
                <c:pt idx="481" formatCode="General">
                  <c:v>0.18629999999999999</c:v>
                </c:pt>
                <c:pt idx="482" formatCode="General">
                  <c:v>0.18679999999999999</c:v>
                </c:pt>
                <c:pt idx="483" formatCode="General">
                  <c:v>0.18720000000000001</c:v>
                </c:pt>
                <c:pt idx="484" formatCode="General">
                  <c:v>0.18759999999999999</c:v>
                </c:pt>
                <c:pt idx="485" formatCode="General">
                  <c:v>0.188</c:v>
                </c:pt>
                <c:pt idx="486" formatCode="General">
                  <c:v>0.18840000000000001</c:v>
                </c:pt>
                <c:pt idx="487" formatCode="General">
                  <c:v>0.1888</c:v>
                </c:pt>
                <c:pt idx="488" formatCode="General">
                  <c:v>0.18909999999999999</c:v>
                </c:pt>
                <c:pt idx="489" formatCode="General">
                  <c:v>0.1895</c:v>
                </c:pt>
                <c:pt idx="490" formatCode="General">
                  <c:v>0.18990000000000001</c:v>
                </c:pt>
                <c:pt idx="491" formatCode="General">
                  <c:v>0.19040000000000001</c:v>
                </c:pt>
                <c:pt idx="492" formatCode="General">
                  <c:v>0.1908</c:v>
                </c:pt>
                <c:pt idx="493" formatCode="General">
                  <c:v>0.19109999999999999</c:v>
                </c:pt>
                <c:pt idx="494" formatCode="General">
                  <c:v>0.1915</c:v>
                </c:pt>
                <c:pt idx="495" formatCode="General">
                  <c:v>0.19189999999999999</c:v>
                </c:pt>
                <c:pt idx="496" formatCode="General">
                  <c:v>0.1923</c:v>
                </c:pt>
                <c:pt idx="497" formatCode="General">
                  <c:v>0.19270000000000001</c:v>
                </c:pt>
                <c:pt idx="498" formatCode="General">
                  <c:v>0.19309999999999999</c:v>
                </c:pt>
                <c:pt idx="499" formatCode="General">
                  <c:v>0.19339999999999999</c:v>
                </c:pt>
                <c:pt idx="500" formatCode="General">
                  <c:v>0.19389999999999999</c:v>
                </c:pt>
                <c:pt idx="501" formatCode="General">
                  <c:v>0.1943</c:v>
                </c:pt>
                <c:pt idx="502" formatCode="General">
                  <c:v>0.19470000000000001</c:v>
                </c:pt>
                <c:pt idx="503" formatCode="General">
                  <c:v>0.19520000000000001</c:v>
                </c:pt>
                <c:pt idx="504" formatCode="General">
                  <c:v>0.19550000000000001</c:v>
                </c:pt>
                <c:pt idx="505" formatCode="General">
                  <c:v>0.19589999999999999</c:v>
                </c:pt>
                <c:pt idx="506" formatCode="General">
                  <c:v>0.1963</c:v>
                </c:pt>
                <c:pt idx="507" formatCode="General">
                  <c:v>0.19670000000000001</c:v>
                </c:pt>
                <c:pt idx="508" formatCode="General">
                  <c:v>0.1971</c:v>
                </c:pt>
                <c:pt idx="509" formatCode="General">
                  <c:v>0.1976</c:v>
                </c:pt>
                <c:pt idx="510" formatCode="General">
                  <c:v>0.19800000000000001</c:v>
                </c:pt>
                <c:pt idx="511" formatCode="General">
                  <c:v>0.1983</c:v>
                </c:pt>
                <c:pt idx="512" formatCode="General">
                  <c:v>0.1988</c:v>
                </c:pt>
                <c:pt idx="513" formatCode="General">
                  <c:v>0.19919999999999999</c:v>
                </c:pt>
                <c:pt idx="514" formatCode="General">
                  <c:v>0.19950000000000001</c:v>
                </c:pt>
                <c:pt idx="515" formatCode="General">
                  <c:v>0.19989999999999999</c:v>
                </c:pt>
                <c:pt idx="516" formatCode="General">
                  <c:v>0.20030000000000001</c:v>
                </c:pt>
                <c:pt idx="517" formatCode="General">
                  <c:v>0.20080000000000001</c:v>
                </c:pt>
                <c:pt idx="518" formatCode="General">
                  <c:v>0.20119999999999999</c:v>
                </c:pt>
                <c:pt idx="519" formatCode="General">
                  <c:v>0.2016</c:v>
                </c:pt>
                <c:pt idx="520" formatCode="General">
                  <c:v>0.20200000000000001</c:v>
                </c:pt>
                <c:pt idx="521" formatCode="General">
                  <c:v>0.2024</c:v>
                </c:pt>
                <c:pt idx="522" formatCode="General">
                  <c:v>0.2029</c:v>
                </c:pt>
                <c:pt idx="523" formatCode="General">
                  <c:v>0.20319999999999999</c:v>
                </c:pt>
                <c:pt idx="524" formatCode="General">
                  <c:v>0.20369999999999999</c:v>
                </c:pt>
                <c:pt idx="525" formatCode="General">
                  <c:v>0.20399999999999999</c:v>
                </c:pt>
                <c:pt idx="526" formatCode="General">
                  <c:v>0.2044</c:v>
                </c:pt>
                <c:pt idx="527" formatCode="General">
                  <c:v>0.20480000000000001</c:v>
                </c:pt>
                <c:pt idx="528" formatCode="General">
                  <c:v>0.20519999999999999</c:v>
                </c:pt>
                <c:pt idx="529" formatCode="General">
                  <c:v>0.2056</c:v>
                </c:pt>
                <c:pt idx="530" formatCode="General">
                  <c:v>0.20599999999999999</c:v>
                </c:pt>
                <c:pt idx="531" formatCode="General">
                  <c:v>0.20649999999999999</c:v>
                </c:pt>
                <c:pt idx="532" formatCode="General">
                  <c:v>0.20680000000000001</c:v>
                </c:pt>
                <c:pt idx="533" formatCode="General">
                  <c:v>0.20730000000000001</c:v>
                </c:pt>
                <c:pt idx="534" formatCode="General">
                  <c:v>0.20760000000000001</c:v>
                </c:pt>
                <c:pt idx="535" formatCode="General">
                  <c:v>0.20799999999999999</c:v>
                </c:pt>
                <c:pt idx="536" formatCode="General">
                  <c:v>0.20849999999999999</c:v>
                </c:pt>
                <c:pt idx="537" formatCode="General">
                  <c:v>0.20880000000000001</c:v>
                </c:pt>
                <c:pt idx="538" formatCode="General">
                  <c:v>0.20930000000000001</c:v>
                </c:pt>
                <c:pt idx="539" formatCode="General">
                  <c:v>0.2097</c:v>
                </c:pt>
                <c:pt idx="540" formatCode="General">
                  <c:v>0.2102</c:v>
                </c:pt>
                <c:pt idx="541" formatCode="General">
                  <c:v>0.21060000000000001</c:v>
                </c:pt>
                <c:pt idx="542" formatCode="General">
                  <c:v>0.2109</c:v>
                </c:pt>
                <c:pt idx="543" formatCode="General">
                  <c:v>0.2114</c:v>
                </c:pt>
                <c:pt idx="544" formatCode="General">
                  <c:v>0.21160000000000001</c:v>
                </c:pt>
                <c:pt idx="545" formatCode="General">
                  <c:v>0.21210000000000001</c:v>
                </c:pt>
                <c:pt idx="546" formatCode="General">
                  <c:v>0.21249999999999999</c:v>
                </c:pt>
                <c:pt idx="547" formatCode="General">
                  <c:v>0.21290000000000001</c:v>
                </c:pt>
                <c:pt idx="548" formatCode="General">
                  <c:v>0.21329999999999999</c:v>
                </c:pt>
                <c:pt idx="549" formatCode="General">
                  <c:v>0.21379999999999999</c:v>
                </c:pt>
                <c:pt idx="550" formatCode="General">
                  <c:v>0.2142</c:v>
                </c:pt>
                <c:pt idx="551" formatCode="General">
                  <c:v>0.2145</c:v>
                </c:pt>
                <c:pt idx="552" formatCode="General">
                  <c:v>0.215</c:v>
                </c:pt>
                <c:pt idx="553" formatCode="General">
                  <c:v>0.21529999999999999</c:v>
                </c:pt>
                <c:pt idx="554" formatCode="General">
                  <c:v>0.21579999999999999</c:v>
                </c:pt>
                <c:pt idx="555" formatCode="General">
                  <c:v>0.2162</c:v>
                </c:pt>
                <c:pt idx="556" formatCode="General">
                  <c:v>0.2167</c:v>
                </c:pt>
                <c:pt idx="557" formatCode="General">
                  <c:v>0.2172</c:v>
                </c:pt>
                <c:pt idx="558" formatCode="General">
                  <c:v>0.21740000000000001</c:v>
                </c:pt>
                <c:pt idx="559" formatCode="General">
                  <c:v>0.21779999999999999</c:v>
                </c:pt>
                <c:pt idx="560" formatCode="General">
                  <c:v>0.21820000000000001</c:v>
                </c:pt>
                <c:pt idx="561" formatCode="General">
                  <c:v>0.21859999999999999</c:v>
                </c:pt>
                <c:pt idx="562" formatCode="General">
                  <c:v>0.21909999999999999</c:v>
                </c:pt>
                <c:pt idx="563" formatCode="General">
                  <c:v>0.2195</c:v>
                </c:pt>
                <c:pt idx="564" formatCode="General">
                  <c:v>0.21990000000000001</c:v>
                </c:pt>
                <c:pt idx="565" formatCode="General">
                  <c:v>0.22020000000000001</c:v>
                </c:pt>
                <c:pt idx="566" formatCode="General">
                  <c:v>0.22059999999999999</c:v>
                </c:pt>
                <c:pt idx="567" formatCode="General">
                  <c:v>0.22109999999999999</c:v>
                </c:pt>
                <c:pt idx="568" formatCode="General">
                  <c:v>0.2215</c:v>
                </c:pt>
                <c:pt idx="569" formatCode="General">
                  <c:v>0.222</c:v>
                </c:pt>
                <c:pt idx="570" formatCode="General">
                  <c:v>0.2223</c:v>
                </c:pt>
                <c:pt idx="571" formatCode="General">
                  <c:v>0.2228</c:v>
                </c:pt>
                <c:pt idx="572" formatCode="General">
                  <c:v>0.22320000000000001</c:v>
                </c:pt>
                <c:pt idx="573" formatCode="General">
                  <c:v>0.22359999999999999</c:v>
                </c:pt>
                <c:pt idx="574" formatCode="General">
                  <c:v>0.22409999999999999</c:v>
                </c:pt>
                <c:pt idx="575" formatCode="General">
                  <c:v>0.22439999999999999</c:v>
                </c:pt>
                <c:pt idx="576" formatCode="General">
                  <c:v>0.22489999999999999</c:v>
                </c:pt>
                <c:pt idx="577" formatCode="General">
                  <c:v>0.22500000000000001</c:v>
                </c:pt>
                <c:pt idx="578" formatCode="General">
                  <c:v>0.22550000000000001</c:v>
                </c:pt>
                <c:pt idx="579" formatCode="General">
                  <c:v>0.22600000000000001</c:v>
                </c:pt>
                <c:pt idx="580" formatCode="General">
                  <c:v>0.22650000000000001</c:v>
                </c:pt>
                <c:pt idx="581" formatCode="General">
                  <c:v>0.22689999999999999</c:v>
                </c:pt>
                <c:pt idx="582" formatCode="General">
                  <c:v>0.22720000000000001</c:v>
                </c:pt>
                <c:pt idx="583" formatCode="General">
                  <c:v>0.22770000000000001</c:v>
                </c:pt>
                <c:pt idx="584" formatCode="General">
                  <c:v>0.22800000000000001</c:v>
                </c:pt>
                <c:pt idx="585" formatCode="General">
                  <c:v>0.22850000000000001</c:v>
                </c:pt>
                <c:pt idx="586" formatCode="General">
                  <c:v>0.22889999999999999</c:v>
                </c:pt>
                <c:pt idx="587" formatCode="General">
                  <c:v>0.22919999999999999</c:v>
                </c:pt>
                <c:pt idx="588" formatCode="General">
                  <c:v>0.22969999999999999</c:v>
                </c:pt>
                <c:pt idx="589" formatCode="General">
                  <c:v>0.23</c:v>
                </c:pt>
                <c:pt idx="590" formatCode="General">
                  <c:v>0.23050000000000001</c:v>
                </c:pt>
                <c:pt idx="591" formatCode="General">
                  <c:v>0.23089999999999999</c:v>
                </c:pt>
                <c:pt idx="592" formatCode="General">
                  <c:v>0.23139999999999999</c:v>
                </c:pt>
                <c:pt idx="593" formatCode="General">
                  <c:v>0.23169999999999999</c:v>
                </c:pt>
                <c:pt idx="594" formatCode="General">
                  <c:v>0.2321</c:v>
                </c:pt>
                <c:pt idx="595" formatCode="General">
                  <c:v>0.23250000000000001</c:v>
                </c:pt>
                <c:pt idx="596" formatCode="General">
                  <c:v>0.23280000000000001</c:v>
                </c:pt>
                <c:pt idx="597" formatCode="General">
                  <c:v>0.23330000000000001</c:v>
                </c:pt>
                <c:pt idx="598" formatCode="General">
                  <c:v>0.23369999999999999</c:v>
                </c:pt>
                <c:pt idx="599" formatCode="General">
                  <c:v>0.23419999999999999</c:v>
                </c:pt>
                <c:pt idx="600" formatCode="General">
                  <c:v>0.23449999999999999</c:v>
                </c:pt>
                <c:pt idx="601" formatCode="General">
                  <c:v>0.23499999999999999</c:v>
                </c:pt>
                <c:pt idx="602" formatCode="General">
                  <c:v>0.23530000000000001</c:v>
                </c:pt>
                <c:pt idx="603" formatCode="General">
                  <c:v>0.23569999999999999</c:v>
                </c:pt>
                <c:pt idx="604" formatCode="General">
                  <c:v>0.23619999999999999</c:v>
                </c:pt>
                <c:pt idx="605" formatCode="General">
                  <c:v>0.2366</c:v>
                </c:pt>
                <c:pt idx="606" formatCode="General">
                  <c:v>0.2369</c:v>
                </c:pt>
                <c:pt idx="607" formatCode="General">
                  <c:v>0.2374</c:v>
                </c:pt>
                <c:pt idx="608" formatCode="General">
                  <c:v>0.2379</c:v>
                </c:pt>
                <c:pt idx="609" formatCode="General">
                  <c:v>0.23810000000000001</c:v>
                </c:pt>
                <c:pt idx="610" formatCode="General">
                  <c:v>0.23860000000000001</c:v>
                </c:pt>
                <c:pt idx="611" formatCode="General">
                  <c:v>0.23899999999999999</c:v>
                </c:pt>
                <c:pt idx="612" formatCode="General">
                  <c:v>0.23949999999999999</c:v>
                </c:pt>
                <c:pt idx="613" formatCode="General">
                  <c:v>0.23980000000000001</c:v>
                </c:pt>
                <c:pt idx="614" formatCode="General">
                  <c:v>0.24010000000000001</c:v>
                </c:pt>
                <c:pt idx="615" formatCode="General">
                  <c:v>0.24060000000000001</c:v>
                </c:pt>
                <c:pt idx="616" formatCode="General">
                  <c:v>0.24110000000000001</c:v>
                </c:pt>
                <c:pt idx="617" formatCode="General">
                  <c:v>0.24149999999999999</c:v>
                </c:pt>
                <c:pt idx="618" formatCode="General">
                  <c:v>0.24179999999999999</c:v>
                </c:pt>
                <c:pt idx="619" formatCode="General">
                  <c:v>0.2422</c:v>
                </c:pt>
                <c:pt idx="620" formatCode="General">
                  <c:v>0.24279999999999999</c:v>
                </c:pt>
                <c:pt idx="621" formatCode="General">
                  <c:v>0.24310000000000001</c:v>
                </c:pt>
                <c:pt idx="622" formatCode="General">
                  <c:v>0.24349999999999999</c:v>
                </c:pt>
                <c:pt idx="623" formatCode="General">
                  <c:v>0.24390000000000001</c:v>
                </c:pt>
                <c:pt idx="624" formatCode="General">
                  <c:v>0.24429999999999999</c:v>
                </c:pt>
                <c:pt idx="625" formatCode="General">
                  <c:v>0.2447</c:v>
                </c:pt>
                <c:pt idx="626" formatCode="General">
                  <c:v>0.245</c:v>
                </c:pt>
                <c:pt idx="627" formatCode="General">
                  <c:v>0.2455</c:v>
                </c:pt>
                <c:pt idx="628" formatCode="General">
                  <c:v>0.246</c:v>
                </c:pt>
                <c:pt idx="629" formatCode="General">
                  <c:v>0.24629999999999999</c:v>
                </c:pt>
                <c:pt idx="630" formatCode="General">
                  <c:v>0.2467</c:v>
                </c:pt>
                <c:pt idx="631" formatCode="General">
                  <c:v>0.2472</c:v>
                </c:pt>
                <c:pt idx="632" formatCode="General">
                  <c:v>0.24759999999999999</c:v>
                </c:pt>
                <c:pt idx="633" formatCode="General">
                  <c:v>0.248</c:v>
                </c:pt>
                <c:pt idx="634" formatCode="General">
                  <c:v>0.24840000000000001</c:v>
                </c:pt>
                <c:pt idx="635" formatCode="General">
                  <c:v>0.24879999999999999</c:v>
                </c:pt>
                <c:pt idx="636" formatCode="General">
                  <c:v>0.24929999999999999</c:v>
                </c:pt>
                <c:pt idx="637" formatCode="General">
                  <c:v>0.24970000000000001</c:v>
                </c:pt>
                <c:pt idx="638" formatCode="General">
                  <c:v>0.25</c:v>
                </c:pt>
                <c:pt idx="639" formatCode="General">
                  <c:v>0.25059999999999999</c:v>
                </c:pt>
                <c:pt idx="640" formatCode="General">
                  <c:v>0.25090000000000001</c:v>
                </c:pt>
                <c:pt idx="641" formatCode="General">
                  <c:v>0.25140000000000001</c:v>
                </c:pt>
                <c:pt idx="642" formatCode="General">
                  <c:v>0.25169999999999998</c:v>
                </c:pt>
                <c:pt idx="643" formatCode="General">
                  <c:v>0.25209999999999999</c:v>
                </c:pt>
                <c:pt idx="644" formatCode="General">
                  <c:v>0.25259999999999999</c:v>
                </c:pt>
                <c:pt idx="645" formatCode="General">
                  <c:v>0.25290000000000001</c:v>
                </c:pt>
                <c:pt idx="646" formatCode="General">
                  <c:v>0.25340000000000001</c:v>
                </c:pt>
                <c:pt idx="647" formatCode="General">
                  <c:v>0.25380000000000003</c:v>
                </c:pt>
                <c:pt idx="648" formatCode="General">
                  <c:v>0.25419999999999998</c:v>
                </c:pt>
                <c:pt idx="649" formatCode="General">
                  <c:v>0.25459999999999999</c:v>
                </c:pt>
                <c:pt idx="650" formatCode="General">
                  <c:v>0.25509999999999999</c:v>
                </c:pt>
                <c:pt idx="651" formatCode="General">
                  <c:v>0.25559999999999999</c:v>
                </c:pt>
                <c:pt idx="652" formatCode="General">
                  <c:v>0.25590000000000002</c:v>
                </c:pt>
                <c:pt idx="653" formatCode="General">
                  <c:v>0.25629999999999997</c:v>
                </c:pt>
                <c:pt idx="654" formatCode="General">
                  <c:v>0.25669999999999998</c:v>
                </c:pt>
                <c:pt idx="655" formatCode="General">
                  <c:v>0.25700000000000001</c:v>
                </c:pt>
                <c:pt idx="656" formatCode="General">
                  <c:v>0.25750000000000001</c:v>
                </c:pt>
                <c:pt idx="657" formatCode="General">
                  <c:v>0.25800000000000001</c:v>
                </c:pt>
                <c:pt idx="658" formatCode="General">
                  <c:v>0.25840000000000002</c:v>
                </c:pt>
                <c:pt idx="659" formatCode="General">
                  <c:v>0.25869999999999999</c:v>
                </c:pt>
                <c:pt idx="660" formatCode="General">
                  <c:v>0.25929999999999997</c:v>
                </c:pt>
                <c:pt idx="661" formatCode="General">
                  <c:v>0.25950000000000001</c:v>
                </c:pt>
                <c:pt idx="662" formatCode="General">
                  <c:v>0.26</c:v>
                </c:pt>
                <c:pt idx="663" formatCode="General">
                  <c:v>0.26050000000000001</c:v>
                </c:pt>
                <c:pt idx="664" formatCode="General">
                  <c:v>0.26069999999999999</c:v>
                </c:pt>
                <c:pt idx="665" formatCode="General">
                  <c:v>0.26129999999999998</c:v>
                </c:pt>
                <c:pt idx="666" formatCode="General">
                  <c:v>0.2616</c:v>
                </c:pt>
                <c:pt idx="667" formatCode="General">
                  <c:v>0.26200000000000001</c:v>
                </c:pt>
                <c:pt idx="668" formatCode="General">
                  <c:v>0.26250000000000001</c:v>
                </c:pt>
                <c:pt idx="669" formatCode="General">
                  <c:v>0.26290000000000002</c:v>
                </c:pt>
                <c:pt idx="670" formatCode="General">
                  <c:v>0.26340000000000002</c:v>
                </c:pt>
                <c:pt idx="671" formatCode="General">
                  <c:v>0.26369999999999999</c:v>
                </c:pt>
                <c:pt idx="672" formatCode="General">
                  <c:v>0.26419999999999999</c:v>
                </c:pt>
                <c:pt idx="673" formatCode="General">
                  <c:v>0.26450000000000001</c:v>
                </c:pt>
                <c:pt idx="674" formatCode="General">
                  <c:v>0.26500000000000001</c:v>
                </c:pt>
                <c:pt idx="675" formatCode="General">
                  <c:v>0.26540000000000002</c:v>
                </c:pt>
                <c:pt idx="676" formatCode="General">
                  <c:v>0.26579999999999998</c:v>
                </c:pt>
                <c:pt idx="677" formatCode="General">
                  <c:v>0.26640000000000003</c:v>
                </c:pt>
                <c:pt idx="678" formatCode="General">
                  <c:v>0.2666</c:v>
                </c:pt>
                <c:pt idx="679" formatCode="General">
                  <c:v>0.2671</c:v>
                </c:pt>
                <c:pt idx="680" formatCode="General">
                  <c:v>0.26740000000000003</c:v>
                </c:pt>
                <c:pt idx="681" formatCode="General">
                  <c:v>0.26790000000000003</c:v>
                </c:pt>
                <c:pt idx="682" formatCode="General">
                  <c:v>0.26829999999999998</c:v>
                </c:pt>
                <c:pt idx="683" formatCode="General">
                  <c:v>0.26869999999999999</c:v>
                </c:pt>
                <c:pt idx="684" formatCode="General">
                  <c:v>0.26910000000000001</c:v>
                </c:pt>
                <c:pt idx="685" formatCode="General">
                  <c:v>0.26950000000000002</c:v>
                </c:pt>
                <c:pt idx="686" formatCode="General">
                  <c:v>0.26989999999999997</c:v>
                </c:pt>
                <c:pt idx="687" formatCode="General">
                  <c:v>0.27039999999999997</c:v>
                </c:pt>
                <c:pt idx="688" formatCode="General">
                  <c:v>0.27079999999999999</c:v>
                </c:pt>
                <c:pt idx="689" formatCode="General">
                  <c:v>0.27129999999999999</c:v>
                </c:pt>
                <c:pt idx="690" formatCode="General">
                  <c:v>0.27160000000000001</c:v>
                </c:pt>
                <c:pt idx="691" formatCode="General">
                  <c:v>0.27200000000000002</c:v>
                </c:pt>
                <c:pt idx="692" formatCode="General">
                  <c:v>0.27250000000000002</c:v>
                </c:pt>
                <c:pt idx="693" formatCode="General">
                  <c:v>0.27289999999999998</c:v>
                </c:pt>
                <c:pt idx="694" formatCode="General">
                  <c:v>0.27329999999999999</c:v>
                </c:pt>
                <c:pt idx="695" formatCode="General">
                  <c:v>0.27379999999999999</c:v>
                </c:pt>
                <c:pt idx="696" formatCode="General">
                  <c:v>0.27410000000000001</c:v>
                </c:pt>
                <c:pt idx="697" formatCode="General">
                  <c:v>0.27460000000000001</c:v>
                </c:pt>
                <c:pt idx="698" formatCode="General">
                  <c:v>0.27510000000000001</c:v>
                </c:pt>
                <c:pt idx="699" formatCode="General">
                  <c:v>0.27550000000000002</c:v>
                </c:pt>
                <c:pt idx="700" formatCode="General">
                  <c:v>0.27579999999999999</c:v>
                </c:pt>
                <c:pt idx="701" formatCode="General">
                  <c:v>0.27629999999999999</c:v>
                </c:pt>
                <c:pt idx="702" formatCode="General">
                  <c:v>0.2767</c:v>
                </c:pt>
                <c:pt idx="703" formatCode="General">
                  <c:v>0.27710000000000001</c:v>
                </c:pt>
                <c:pt idx="704" formatCode="General">
                  <c:v>0.27750000000000002</c:v>
                </c:pt>
                <c:pt idx="705" formatCode="General">
                  <c:v>0.27789999999999998</c:v>
                </c:pt>
                <c:pt idx="706" formatCode="General">
                  <c:v>0.27839999999999998</c:v>
                </c:pt>
                <c:pt idx="707" formatCode="General">
                  <c:v>0.27889999999999998</c:v>
                </c:pt>
                <c:pt idx="708" formatCode="General">
                  <c:v>0.2792</c:v>
                </c:pt>
                <c:pt idx="709" formatCode="General">
                  <c:v>0.2797</c:v>
                </c:pt>
                <c:pt idx="710" formatCode="General">
                  <c:v>0.28000000000000003</c:v>
                </c:pt>
                <c:pt idx="711" formatCode="General">
                  <c:v>0.28029999999999999</c:v>
                </c:pt>
                <c:pt idx="712" formatCode="General">
                  <c:v>0.28089999999999998</c:v>
                </c:pt>
                <c:pt idx="713" formatCode="General">
                  <c:v>0.28129999999999999</c:v>
                </c:pt>
                <c:pt idx="714" formatCode="General">
                  <c:v>0.28160000000000002</c:v>
                </c:pt>
                <c:pt idx="715" formatCode="General">
                  <c:v>0.28210000000000002</c:v>
                </c:pt>
                <c:pt idx="716" formatCode="General">
                  <c:v>0.28249999999999997</c:v>
                </c:pt>
                <c:pt idx="717" formatCode="General">
                  <c:v>0.28289999999999998</c:v>
                </c:pt>
                <c:pt idx="718" formatCode="General">
                  <c:v>0.2833</c:v>
                </c:pt>
                <c:pt idx="719" formatCode="General">
                  <c:v>0.2838</c:v>
                </c:pt>
                <c:pt idx="720" formatCode="General">
                  <c:v>0.28420000000000001</c:v>
                </c:pt>
                <c:pt idx="721" formatCode="General">
                  <c:v>0.28460000000000002</c:v>
                </c:pt>
                <c:pt idx="722" formatCode="General">
                  <c:v>0.28499999999999998</c:v>
                </c:pt>
                <c:pt idx="723" formatCode="General">
                  <c:v>0.28539999999999999</c:v>
                </c:pt>
                <c:pt idx="724" formatCode="General">
                  <c:v>0.2858</c:v>
                </c:pt>
                <c:pt idx="725" formatCode="General">
                  <c:v>0.28620000000000001</c:v>
                </c:pt>
                <c:pt idx="726" formatCode="General">
                  <c:v>0.28670000000000001</c:v>
                </c:pt>
                <c:pt idx="727" formatCode="General">
                  <c:v>0.28699999999999998</c:v>
                </c:pt>
                <c:pt idx="728" formatCode="General">
                  <c:v>0.28749999999999998</c:v>
                </c:pt>
                <c:pt idx="729" formatCode="General">
                  <c:v>0.28799999999999998</c:v>
                </c:pt>
                <c:pt idx="730" formatCode="General">
                  <c:v>0.2883</c:v>
                </c:pt>
                <c:pt idx="731" formatCode="General">
                  <c:v>0.2888</c:v>
                </c:pt>
                <c:pt idx="732" formatCode="General">
                  <c:v>0.28920000000000001</c:v>
                </c:pt>
                <c:pt idx="733" formatCode="General">
                  <c:v>0.28960000000000002</c:v>
                </c:pt>
                <c:pt idx="734" formatCode="General">
                  <c:v>0.28989999999999999</c:v>
                </c:pt>
                <c:pt idx="735" formatCode="General">
                  <c:v>0.29049999999999998</c:v>
                </c:pt>
                <c:pt idx="736" formatCode="General">
                  <c:v>0.2908</c:v>
                </c:pt>
                <c:pt idx="737" formatCode="General">
                  <c:v>0.2913</c:v>
                </c:pt>
                <c:pt idx="738" formatCode="General">
                  <c:v>0.29170000000000001</c:v>
                </c:pt>
                <c:pt idx="739" formatCode="General">
                  <c:v>0.29210000000000003</c:v>
                </c:pt>
                <c:pt idx="740" formatCode="General">
                  <c:v>0.29260000000000003</c:v>
                </c:pt>
                <c:pt idx="741" formatCode="General">
                  <c:v>0.29299999999999998</c:v>
                </c:pt>
                <c:pt idx="742" formatCode="General">
                  <c:v>0.29339999999999999</c:v>
                </c:pt>
                <c:pt idx="743" formatCode="General">
                  <c:v>0.29380000000000001</c:v>
                </c:pt>
                <c:pt idx="744" formatCode="General">
                  <c:v>0.29420000000000002</c:v>
                </c:pt>
                <c:pt idx="745" formatCode="General">
                  <c:v>0.29470000000000002</c:v>
                </c:pt>
                <c:pt idx="746" formatCode="General">
                  <c:v>0.29499999999999998</c:v>
                </c:pt>
                <c:pt idx="747" formatCode="General">
                  <c:v>0.29549999999999998</c:v>
                </c:pt>
                <c:pt idx="748" formatCode="General">
                  <c:v>0.29580000000000001</c:v>
                </c:pt>
                <c:pt idx="749" formatCode="General">
                  <c:v>0.29630000000000001</c:v>
                </c:pt>
                <c:pt idx="750" formatCode="General">
                  <c:v>0.29670000000000002</c:v>
                </c:pt>
                <c:pt idx="751" formatCode="General">
                  <c:v>0.29709999999999998</c:v>
                </c:pt>
                <c:pt idx="752" formatCode="General">
                  <c:v>0.29759999999999998</c:v>
                </c:pt>
                <c:pt idx="753" formatCode="General">
                  <c:v>0.29799999999999999</c:v>
                </c:pt>
                <c:pt idx="754" formatCode="General">
                  <c:v>0.29849999999999999</c:v>
                </c:pt>
                <c:pt idx="755" formatCode="General">
                  <c:v>0.29880000000000001</c:v>
                </c:pt>
                <c:pt idx="756" formatCode="General">
                  <c:v>0.2994</c:v>
                </c:pt>
                <c:pt idx="757" formatCode="General">
                  <c:v>0.29970000000000002</c:v>
                </c:pt>
                <c:pt idx="758" formatCode="General">
                  <c:v>0.30009999999999998</c:v>
                </c:pt>
                <c:pt idx="759" formatCode="General">
                  <c:v>0.30049999999999999</c:v>
                </c:pt>
                <c:pt idx="760" formatCode="General">
                  <c:v>0.3009</c:v>
                </c:pt>
                <c:pt idx="761" formatCode="General">
                  <c:v>0.30149999999999999</c:v>
                </c:pt>
                <c:pt idx="762" formatCode="General">
                  <c:v>0.30180000000000001</c:v>
                </c:pt>
                <c:pt idx="763" formatCode="General">
                  <c:v>0.30220000000000002</c:v>
                </c:pt>
                <c:pt idx="764" formatCode="General">
                  <c:v>0.30259999999999998</c:v>
                </c:pt>
                <c:pt idx="765" formatCode="General">
                  <c:v>0.30309999999999998</c:v>
                </c:pt>
                <c:pt idx="766" formatCode="General">
                  <c:v>0.30349999999999999</c:v>
                </c:pt>
                <c:pt idx="767" formatCode="General">
                  <c:v>0.30380000000000001</c:v>
                </c:pt>
                <c:pt idx="768" formatCode="General">
                  <c:v>0.3044</c:v>
                </c:pt>
                <c:pt idx="769" formatCode="General">
                  <c:v>0.30459999999999998</c:v>
                </c:pt>
                <c:pt idx="770" formatCode="General">
                  <c:v>0.30509999999999998</c:v>
                </c:pt>
                <c:pt idx="771" formatCode="General">
                  <c:v>0.30570000000000003</c:v>
                </c:pt>
                <c:pt idx="772" formatCode="General">
                  <c:v>0.30590000000000001</c:v>
                </c:pt>
                <c:pt idx="773" formatCode="General">
                  <c:v>0.30649999999999999</c:v>
                </c:pt>
                <c:pt idx="774" formatCode="General">
                  <c:v>0.30680000000000002</c:v>
                </c:pt>
                <c:pt idx="775" formatCode="General">
                  <c:v>0.30730000000000002</c:v>
                </c:pt>
                <c:pt idx="776" formatCode="General">
                  <c:v>0.30769999999999997</c:v>
                </c:pt>
                <c:pt idx="777" formatCode="General">
                  <c:v>0.308</c:v>
                </c:pt>
                <c:pt idx="778" formatCode="General">
                  <c:v>0.3085</c:v>
                </c:pt>
                <c:pt idx="779" formatCode="General">
                  <c:v>0.30890000000000001</c:v>
                </c:pt>
                <c:pt idx="780" formatCode="General">
                  <c:v>0.30930000000000002</c:v>
                </c:pt>
                <c:pt idx="781" formatCode="General">
                  <c:v>0.30980000000000002</c:v>
                </c:pt>
                <c:pt idx="782" formatCode="General">
                  <c:v>0.31019999999999998</c:v>
                </c:pt>
                <c:pt idx="783" formatCode="General">
                  <c:v>0.31069999999999998</c:v>
                </c:pt>
                <c:pt idx="784" formatCode="General">
                  <c:v>0.31109999999999999</c:v>
                </c:pt>
                <c:pt idx="785" formatCode="General">
                  <c:v>0.3115</c:v>
                </c:pt>
                <c:pt idx="786" formatCode="General">
                  <c:v>0.31190000000000001</c:v>
                </c:pt>
                <c:pt idx="787" formatCode="General">
                  <c:v>0.31230000000000002</c:v>
                </c:pt>
                <c:pt idx="788" formatCode="General">
                  <c:v>0.31269999999999998</c:v>
                </c:pt>
                <c:pt idx="789" formatCode="General">
                  <c:v>0.31309999999999999</c:v>
                </c:pt>
                <c:pt idx="790" formatCode="General">
                  <c:v>0.3135</c:v>
                </c:pt>
                <c:pt idx="791" formatCode="General">
                  <c:v>0.31390000000000001</c:v>
                </c:pt>
                <c:pt idx="792" formatCode="General">
                  <c:v>0.31440000000000001</c:v>
                </c:pt>
                <c:pt idx="793" formatCode="General">
                  <c:v>0.31480000000000002</c:v>
                </c:pt>
                <c:pt idx="794" formatCode="General">
                  <c:v>0.31519999999999998</c:v>
                </c:pt>
                <c:pt idx="795" formatCode="General">
                  <c:v>0.31559999999999999</c:v>
                </c:pt>
                <c:pt idx="796" formatCode="General">
                  <c:v>0.31609999999999999</c:v>
                </c:pt>
                <c:pt idx="797" formatCode="General">
                  <c:v>0.31640000000000001</c:v>
                </c:pt>
                <c:pt idx="798" formatCode="General">
                  <c:v>0.31690000000000002</c:v>
                </c:pt>
                <c:pt idx="799" formatCode="General">
                  <c:v>0.31719999999999998</c:v>
                </c:pt>
                <c:pt idx="800" formatCode="General">
                  <c:v>0.31769999999999998</c:v>
                </c:pt>
                <c:pt idx="801" formatCode="General">
                  <c:v>0.31809999999999999</c:v>
                </c:pt>
                <c:pt idx="802" formatCode="General">
                  <c:v>0.31850000000000001</c:v>
                </c:pt>
                <c:pt idx="803" formatCode="General">
                  <c:v>0.31900000000000001</c:v>
                </c:pt>
                <c:pt idx="804" formatCode="General">
                  <c:v>0.31940000000000002</c:v>
                </c:pt>
                <c:pt idx="805" formatCode="General">
                  <c:v>0.31979999999999997</c:v>
                </c:pt>
                <c:pt idx="806" formatCode="General">
                  <c:v>0.32019999999999998</c:v>
                </c:pt>
                <c:pt idx="807" formatCode="General">
                  <c:v>0.3206</c:v>
                </c:pt>
                <c:pt idx="808" formatCode="General">
                  <c:v>0.32100000000000001</c:v>
                </c:pt>
                <c:pt idx="809" formatCode="General">
                  <c:v>0.32150000000000001</c:v>
                </c:pt>
                <c:pt idx="810" formatCode="General">
                  <c:v>0.32200000000000001</c:v>
                </c:pt>
                <c:pt idx="811" formatCode="General">
                  <c:v>0.32250000000000001</c:v>
                </c:pt>
                <c:pt idx="812" formatCode="General">
                  <c:v>0.32279999999999998</c:v>
                </c:pt>
                <c:pt idx="813" formatCode="General">
                  <c:v>0.32319999999999999</c:v>
                </c:pt>
                <c:pt idx="814" formatCode="General">
                  <c:v>0.3236</c:v>
                </c:pt>
                <c:pt idx="815" formatCode="General">
                  <c:v>0.3241</c:v>
                </c:pt>
                <c:pt idx="816" formatCode="General">
                  <c:v>0.32440000000000002</c:v>
                </c:pt>
                <c:pt idx="817" formatCode="General">
                  <c:v>0.32479999999999998</c:v>
                </c:pt>
                <c:pt idx="818" formatCode="General">
                  <c:v>0.32529999999999998</c:v>
                </c:pt>
                <c:pt idx="819" formatCode="General">
                  <c:v>0.32569999999999999</c:v>
                </c:pt>
                <c:pt idx="820" formatCode="General">
                  <c:v>0.32619999999999999</c:v>
                </c:pt>
                <c:pt idx="821" formatCode="General">
                  <c:v>0.32650000000000001</c:v>
                </c:pt>
                <c:pt idx="822" formatCode="General">
                  <c:v>0.32700000000000001</c:v>
                </c:pt>
                <c:pt idx="823" formatCode="General">
                  <c:v>0.32740000000000002</c:v>
                </c:pt>
                <c:pt idx="824" formatCode="General">
                  <c:v>0.32779999999999998</c:v>
                </c:pt>
                <c:pt idx="825" formatCode="General">
                  <c:v>0.32819999999999999</c:v>
                </c:pt>
                <c:pt idx="826" formatCode="General">
                  <c:v>0.3286</c:v>
                </c:pt>
                <c:pt idx="827" formatCode="General">
                  <c:v>0.3291</c:v>
                </c:pt>
                <c:pt idx="828" formatCode="General">
                  <c:v>0.32950000000000002</c:v>
                </c:pt>
                <c:pt idx="829" formatCode="General">
                  <c:v>0.32990000000000003</c:v>
                </c:pt>
                <c:pt idx="830" formatCode="General">
                  <c:v>0.33040000000000003</c:v>
                </c:pt>
                <c:pt idx="831" formatCode="General">
                  <c:v>0.33079999999999998</c:v>
                </c:pt>
                <c:pt idx="832" formatCode="General">
                  <c:v>0.33119999999999999</c:v>
                </c:pt>
                <c:pt idx="833" formatCode="General">
                  <c:v>0.33160000000000001</c:v>
                </c:pt>
                <c:pt idx="834" formatCode="General">
                  <c:v>0.33200000000000002</c:v>
                </c:pt>
                <c:pt idx="835" formatCode="General">
                  <c:v>0.33239999999999997</c:v>
                </c:pt>
                <c:pt idx="836" formatCode="General">
                  <c:v>0.33279999999999998</c:v>
                </c:pt>
                <c:pt idx="837" formatCode="General">
                  <c:v>0.33329999999999999</c:v>
                </c:pt>
                <c:pt idx="838" formatCode="General">
                  <c:v>0.33379999999999999</c:v>
                </c:pt>
                <c:pt idx="839" formatCode="General">
                  <c:v>0.33410000000000001</c:v>
                </c:pt>
                <c:pt idx="840" formatCode="General">
                  <c:v>0.33460000000000001</c:v>
                </c:pt>
                <c:pt idx="841" formatCode="General">
                  <c:v>0.33500000000000002</c:v>
                </c:pt>
                <c:pt idx="842" formatCode="General">
                  <c:v>0.33529999999999999</c:v>
                </c:pt>
                <c:pt idx="843" formatCode="General">
                  <c:v>0.33579999999999999</c:v>
                </c:pt>
                <c:pt idx="844" formatCode="General">
                  <c:v>0.33610000000000001</c:v>
                </c:pt>
                <c:pt idx="845" formatCode="General">
                  <c:v>0.33660000000000001</c:v>
                </c:pt>
                <c:pt idx="846" formatCode="General">
                  <c:v>0.33700000000000002</c:v>
                </c:pt>
                <c:pt idx="847" formatCode="General">
                  <c:v>0.33739999999999998</c:v>
                </c:pt>
                <c:pt idx="848" formatCode="General">
                  <c:v>0.33789999999999998</c:v>
                </c:pt>
                <c:pt idx="849" formatCode="General">
                  <c:v>0.33829999999999999</c:v>
                </c:pt>
                <c:pt idx="850" formatCode="General">
                  <c:v>0.33879999999999999</c:v>
                </c:pt>
                <c:pt idx="851" formatCode="General">
                  <c:v>0.33910000000000001</c:v>
                </c:pt>
                <c:pt idx="852" formatCode="General">
                  <c:v>0.33960000000000001</c:v>
                </c:pt>
                <c:pt idx="853" formatCode="General">
                  <c:v>0.33989999999999998</c:v>
                </c:pt>
                <c:pt idx="854" formatCode="General">
                  <c:v>0.34029999999999999</c:v>
                </c:pt>
                <c:pt idx="855" formatCode="General">
                  <c:v>0.34079999999999999</c:v>
                </c:pt>
                <c:pt idx="856" formatCode="General">
                  <c:v>0.34110000000000001</c:v>
                </c:pt>
                <c:pt idx="857" formatCode="General">
                  <c:v>0.34179999999999999</c:v>
                </c:pt>
                <c:pt idx="858" formatCode="General">
                  <c:v>0.34210000000000002</c:v>
                </c:pt>
                <c:pt idx="859" formatCode="General">
                  <c:v>0.34260000000000002</c:v>
                </c:pt>
                <c:pt idx="860" formatCode="General">
                  <c:v>0.34300000000000003</c:v>
                </c:pt>
                <c:pt idx="861" formatCode="General">
                  <c:v>0.34329999999999999</c:v>
                </c:pt>
                <c:pt idx="862" formatCode="General">
                  <c:v>0.34389999999999998</c:v>
                </c:pt>
                <c:pt idx="863" formatCode="General">
                  <c:v>0.34410000000000002</c:v>
                </c:pt>
                <c:pt idx="864" formatCode="General">
                  <c:v>0.34470000000000001</c:v>
                </c:pt>
                <c:pt idx="865" formatCode="General">
                  <c:v>0.34499999999999997</c:v>
                </c:pt>
                <c:pt idx="866" formatCode="General">
                  <c:v>0.34539999999999998</c:v>
                </c:pt>
                <c:pt idx="867" formatCode="General">
                  <c:v>0.34589999999999999</c:v>
                </c:pt>
                <c:pt idx="868" formatCode="General">
                  <c:v>0.3463</c:v>
                </c:pt>
                <c:pt idx="869" formatCode="General">
                  <c:v>0.3468</c:v>
                </c:pt>
                <c:pt idx="870" formatCode="General">
                  <c:v>0.34710000000000002</c:v>
                </c:pt>
                <c:pt idx="871" formatCode="General">
                  <c:v>0.34749999999999998</c:v>
                </c:pt>
                <c:pt idx="872" formatCode="General">
                  <c:v>0.34799999999999998</c:v>
                </c:pt>
                <c:pt idx="873" formatCode="General">
                  <c:v>0.3483</c:v>
                </c:pt>
                <c:pt idx="874" formatCode="General">
                  <c:v>0.3488</c:v>
                </c:pt>
                <c:pt idx="875" formatCode="General">
                  <c:v>0.34920000000000001</c:v>
                </c:pt>
                <c:pt idx="876" formatCode="General">
                  <c:v>0.3498</c:v>
                </c:pt>
                <c:pt idx="877" formatCode="General">
                  <c:v>0.35</c:v>
                </c:pt>
                <c:pt idx="878" formatCode="General">
                  <c:v>0.35049999999999998</c:v>
                </c:pt>
                <c:pt idx="879" formatCode="General">
                  <c:v>0.35089999999999999</c:v>
                </c:pt>
                <c:pt idx="880" formatCode="General">
                  <c:v>0.35120000000000001</c:v>
                </c:pt>
                <c:pt idx="881" formatCode="General">
                  <c:v>0.35170000000000001</c:v>
                </c:pt>
                <c:pt idx="882" formatCode="General">
                  <c:v>0.35210000000000002</c:v>
                </c:pt>
                <c:pt idx="883" formatCode="General">
                  <c:v>0.35249999999999998</c:v>
                </c:pt>
                <c:pt idx="884" formatCode="General">
                  <c:v>0.35299999999999998</c:v>
                </c:pt>
                <c:pt idx="885" formatCode="General">
                  <c:v>0.35339999999999999</c:v>
                </c:pt>
                <c:pt idx="886" formatCode="General">
                  <c:v>0.3538</c:v>
                </c:pt>
                <c:pt idx="887" formatCode="General">
                  <c:v>0.35420000000000001</c:v>
                </c:pt>
                <c:pt idx="888" formatCode="General">
                  <c:v>0.35460000000000003</c:v>
                </c:pt>
                <c:pt idx="889" formatCode="General">
                  <c:v>0.35499999999999998</c:v>
                </c:pt>
                <c:pt idx="890" formatCode="General">
                  <c:v>0.35539999999999999</c:v>
                </c:pt>
                <c:pt idx="891" formatCode="General">
                  <c:v>0.35580000000000001</c:v>
                </c:pt>
                <c:pt idx="892" formatCode="General">
                  <c:v>0.35620000000000002</c:v>
                </c:pt>
                <c:pt idx="893" formatCode="General">
                  <c:v>0.35659999999999997</c:v>
                </c:pt>
                <c:pt idx="894" formatCode="General">
                  <c:v>0.35709999999999997</c:v>
                </c:pt>
                <c:pt idx="895" formatCode="General">
                  <c:v>0.35749999999999998</c:v>
                </c:pt>
                <c:pt idx="896" formatCode="General">
                  <c:v>0.3579</c:v>
                </c:pt>
                <c:pt idx="897" formatCode="General">
                  <c:v>0.3584</c:v>
                </c:pt>
                <c:pt idx="898" formatCode="General">
                  <c:v>0.35870000000000002</c:v>
                </c:pt>
                <c:pt idx="899" formatCode="General">
                  <c:v>0.35909999999999997</c:v>
                </c:pt>
                <c:pt idx="900" formatCode="General">
                  <c:v>0.35959999999999998</c:v>
                </c:pt>
                <c:pt idx="901" formatCode="General">
                  <c:v>0.3599</c:v>
                </c:pt>
                <c:pt idx="902" formatCode="General">
                  <c:v>0.36049999999999999</c:v>
                </c:pt>
                <c:pt idx="903" formatCode="General">
                  <c:v>0.36080000000000001</c:v>
                </c:pt>
                <c:pt idx="904" formatCode="General">
                  <c:v>0.36130000000000001</c:v>
                </c:pt>
                <c:pt idx="905" formatCode="General">
                  <c:v>0.36170000000000002</c:v>
                </c:pt>
                <c:pt idx="906" formatCode="General">
                  <c:v>0.36209999999999998</c:v>
                </c:pt>
                <c:pt idx="907" formatCode="General">
                  <c:v>0.36249999999999999</c:v>
                </c:pt>
                <c:pt idx="908" formatCode="General">
                  <c:v>0.3629</c:v>
                </c:pt>
                <c:pt idx="909" formatCode="General">
                  <c:v>0.3634</c:v>
                </c:pt>
                <c:pt idx="910" formatCode="General">
                  <c:v>0.36370000000000002</c:v>
                </c:pt>
                <c:pt idx="911" formatCode="General">
                  <c:v>0.36409999999999998</c:v>
                </c:pt>
                <c:pt idx="912" formatCode="General">
                  <c:v>0.36459999999999998</c:v>
                </c:pt>
                <c:pt idx="913" formatCode="General">
                  <c:v>0.36499999999999999</c:v>
                </c:pt>
                <c:pt idx="914" formatCode="General">
                  <c:v>0.3654</c:v>
                </c:pt>
                <c:pt idx="915" formatCode="General">
                  <c:v>0.36580000000000001</c:v>
                </c:pt>
                <c:pt idx="916" formatCode="General">
                  <c:v>0.36620000000000003</c:v>
                </c:pt>
                <c:pt idx="917" formatCode="General">
                  <c:v>0.36659999999999998</c:v>
                </c:pt>
                <c:pt idx="918" formatCode="General">
                  <c:v>0.36709999999999998</c:v>
                </c:pt>
                <c:pt idx="919" formatCode="General">
                  <c:v>0.3674</c:v>
                </c:pt>
                <c:pt idx="920" formatCode="General">
                  <c:v>0.3679</c:v>
                </c:pt>
                <c:pt idx="921" formatCode="General">
                  <c:v>0.36820000000000003</c:v>
                </c:pt>
                <c:pt idx="922" formatCode="General">
                  <c:v>0.36870000000000003</c:v>
                </c:pt>
                <c:pt idx="923" formatCode="General">
                  <c:v>0.36909999999999998</c:v>
                </c:pt>
                <c:pt idx="924" formatCode="General">
                  <c:v>0.3695</c:v>
                </c:pt>
                <c:pt idx="925" formatCode="General">
                  <c:v>0.37</c:v>
                </c:pt>
                <c:pt idx="926" formatCode="General">
                  <c:v>0.37019999999999997</c:v>
                </c:pt>
                <c:pt idx="927" formatCode="General">
                  <c:v>0.37069999999999997</c:v>
                </c:pt>
                <c:pt idx="928" formatCode="General">
                  <c:v>0.37130000000000002</c:v>
                </c:pt>
                <c:pt idx="929" formatCode="General">
                  <c:v>0.37159999999999999</c:v>
                </c:pt>
                <c:pt idx="930" formatCode="General">
                  <c:v>0.37209999999999999</c:v>
                </c:pt>
                <c:pt idx="931" formatCode="General">
                  <c:v>0.37240000000000001</c:v>
                </c:pt>
                <c:pt idx="932" formatCode="General">
                  <c:v>0.37280000000000002</c:v>
                </c:pt>
                <c:pt idx="933" formatCode="General">
                  <c:v>0.37330000000000002</c:v>
                </c:pt>
                <c:pt idx="934" formatCode="General">
                  <c:v>0.37369999999999998</c:v>
                </c:pt>
                <c:pt idx="935" formatCode="General">
                  <c:v>0.374</c:v>
                </c:pt>
                <c:pt idx="936" formatCode="General">
                  <c:v>0.37440000000000001</c:v>
                </c:pt>
                <c:pt idx="937" formatCode="General">
                  <c:v>0.37480000000000002</c:v>
                </c:pt>
                <c:pt idx="938" formatCode="General">
                  <c:v>0.37530000000000002</c:v>
                </c:pt>
                <c:pt idx="939" formatCode="General">
                  <c:v>0.37569999999999998</c:v>
                </c:pt>
                <c:pt idx="940" formatCode="General">
                  <c:v>0.37609999999999999</c:v>
                </c:pt>
                <c:pt idx="941" formatCode="General">
                  <c:v>0.37659999999999999</c:v>
                </c:pt>
                <c:pt idx="942" formatCode="General">
                  <c:v>0.37690000000000001</c:v>
                </c:pt>
                <c:pt idx="943" formatCode="General">
                  <c:v>0.37730000000000002</c:v>
                </c:pt>
                <c:pt idx="944" formatCode="General">
                  <c:v>0.37780000000000002</c:v>
                </c:pt>
                <c:pt idx="945" formatCode="General">
                  <c:v>0.37809999999999999</c:v>
                </c:pt>
                <c:pt idx="946" formatCode="General">
                  <c:v>0.3785</c:v>
                </c:pt>
                <c:pt idx="947" formatCode="General">
                  <c:v>0.379</c:v>
                </c:pt>
                <c:pt idx="948" formatCode="General">
                  <c:v>0.37930000000000003</c:v>
                </c:pt>
                <c:pt idx="949" formatCode="General">
                  <c:v>0.37980000000000003</c:v>
                </c:pt>
                <c:pt idx="950" formatCode="General">
                  <c:v>0.38009999999999999</c:v>
                </c:pt>
                <c:pt idx="951" formatCode="General">
                  <c:v>0.38059999999999999</c:v>
                </c:pt>
                <c:pt idx="952" formatCode="General">
                  <c:v>0.38090000000000002</c:v>
                </c:pt>
                <c:pt idx="953" formatCode="General">
                  <c:v>0.38140000000000002</c:v>
                </c:pt>
                <c:pt idx="954" formatCode="General">
                  <c:v>0.38179999999999997</c:v>
                </c:pt>
                <c:pt idx="955" formatCode="General">
                  <c:v>0.38219999999999998</c:v>
                </c:pt>
                <c:pt idx="956" formatCode="General">
                  <c:v>0.3826</c:v>
                </c:pt>
                <c:pt idx="957" formatCode="General">
                  <c:v>0.38300000000000001</c:v>
                </c:pt>
                <c:pt idx="958" formatCode="General">
                  <c:v>0.38350000000000001</c:v>
                </c:pt>
                <c:pt idx="959" formatCode="General">
                  <c:v>0.38379999999999997</c:v>
                </c:pt>
                <c:pt idx="960" formatCode="General">
                  <c:v>0.38429999999999997</c:v>
                </c:pt>
                <c:pt idx="961" formatCode="General">
                  <c:v>0.3846</c:v>
                </c:pt>
                <c:pt idx="962" formatCode="General">
                  <c:v>0.38500000000000001</c:v>
                </c:pt>
                <c:pt idx="963" formatCode="General">
                  <c:v>0.38540000000000002</c:v>
                </c:pt>
                <c:pt idx="964" formatCode="General">
                  <c:v>0.38579999999999998</c:v>
                </c:pt>
                <c:pt idx="965" formatCode="General">
                  <c:v>0.38619999999999999</c:v>
                </c:pt>
                <c:pt idx="966" formatCode="General">
                  <c:v>0.3866</c:v>
                </c:pt>
                <c:pt idx="967" formatCode="General">
                  <c:v>0.38700000000000001</c:v>
                </c:pt>
                <c:pt idx="968" formatCode="General">
                  <c:v>0.38729999999999998</c:v>
                </c:pt>
                <c:pt idx="969" formatCode="General">
                  <c:v>0.38779999999999998</c:v>
                </c:pt>
                <c:pt idx="970" formatCode="General">
                  <c:v>0.38829999999999998</c:v>
                </c:pt>
                <c:pt idx="971" formatCode="General">
                  <c:v>0.38850000000000001</c:v>
                </c:pt>
                <c:pt idx="972" formatCode="General">
                  <c:v>0.3891</c:v>
                </c:pt>
                <c:pt idx="973" formatCode="General">
                  <c:v>0.38940000000000002</c:v>
                </c:pt>
                <c:pt idx="974" formatCode="General">
                  <c:v>0.38969999999999999</c:v>
                </c:pt>
                <c:pt idx="975" formatCode="General">
                  <c:v>0.39019999999999999</c:v>
                </c:pt>
                <c:pt idx="976" formatCode="General">
                  <c:v>0.3906</c:v>
                </c:pt>
                <c:pt idx="977" formatCode="General">
                  <c:v>0.3911</c:v>
                </c:pt>
                <c:pt idx="978" formatCode="General">
                  <c:v>0.39140000000000003</c:v>
                </c:pt>
                <c:pt idx="979" formatCode="General">
                  <c:v>0.39190000000000003</c:v>
                </c:pt>
                <c:pt idx="980" formatCode="General">
                  <c:v>0.3921</c:v>
                </c:pt>
                <c:pt idx="981" formatCode="General">
                  <c:v>0.3926</c:v>
                </c:pt>
                <c:pt idx="982" formatCode="General">
                  <c:v>0.3931</c:v>
                </c:pt>
                <c:pt idx="983" formatCode="General">
                  <c:v>0.39340000000000003</c:v>
                </c:pt>
                <c:pt idx="984" formatCode="General">
                  <c:v>0.39389999999999997</c:v>
                </c:pt>
                <c:pt idx="985" formatCode="General">
                  <c:v>0.39419999999999999</c:v>
                </c:pt>
                <c:pt idx="986" formatCode="General">
                  <c:v>0.39460000000000001</c:v>
                </c:pt>
                <c:pt idx="987" formatCode="General">
                  <c:v>0.39500000000000002</c:v>
                </c:pt>
                <c:pt idx="988" formatCode="General">
                  <c:v>0.39550000000000002</c:v>
                </c:pt>
                <c:pt idx="989" formatCode="General">
                  <c:v>0.39600000000000002</c:v>
                </c:pt>
                <c:pt idx="990" formatCode="General">
                  <c:v>0.39629999999999999</c:v>
                </c:pt>
                <c:pt idx="991" formatCode="General">
                  <c:v>0.39660000000000001</c:v>
                </c:pt>
                <c:pt idx="992" formatCode="General">
                  <c:v>0.39700000000000002</c:v>
                </c:pt>
                <c:pt idx="993" formatCode="General">
                  <c:v>0.39739999999999998</c:v>
                </c:pt>
                <c:pt idx="994" formatCode="General">
                  <c:v>0.39779999999999999</c:v>
                </c:pt>
                <c:pt idx="995" formatCode="General">
                  <c:v>0.3982</c:v>
                </c:pt>
                <c:pt idx="996" formatCode="General">
                  <c:v>0.39860000000000001</c:v>
                </c:pt>
                <c:pt idx="997" formatCode="General">
                  <c:v>0.39889999999999998</c:v>
                </c:pt>
                <c:pt idx="998" formatCode="General">
                  <c:v>0.39950000000000002</c:v>
                </c:pt>
                <c:pt idx="999" formatCode="General">
                  <c:v>0.3997</c:v>
                </c:pt>
                <c:pt idx="1000" formatCode="General">
                  <c:v>0.40010000000000001</c:v>
                </c:pt>
                <c:pt idx="1001" formatCode="General">
                  <c:v>0.40060000000000001</c:v>
                </c:pt>
                <c:pt idx="1002" formatCode="General">
                  <c:v>0.40100000000000002</c:v>
                </c:pt>
                <c:pt idx="1003" formatCode="General">
                  <c:v>0.4012</c:v>
                </c:pt>
                <c:pt idx="1004" formatCode="General">
                  <c:v>0.4017</c:v>
                </c:pt>
                <c:pt idx="1005" formatCode="General">
                  <c:v>0.4022</c:v>
                </c:pt>
                <c:pt idx="1006" formatCode="General">
                  <c:v>0.40250000000000002</c:v>
                </c:pt>
                <c:pt idx="1007" formatCode="General">
                  <c:v>0.40289999999999998</c:v>
                </c:pt>
                <c:pt idx="1008" formatCode="General">
                  <c:v>0.40329999999999999</c:v>
                </c:pt>
                <c:pt idx="1009" formatCode="General">
                  <c:v>0.4037</c:v>
                </c:pt>
                <c:pt idx="1010" formatCode="General">
                  <c:v>0.40400000000000003</c:v>
                </c:pt>
                <c:pt idx="1011" formatCode="General">
                  <c:v>0.40439999999999998</c:v>
                </c:pt>
                <c:pt idx="1012" formatCode="General">
                  <c:v>0.40489999999999998</c:v>
                </c:pt>
                <c:pt idx="1013" formatCode="General">
                  <c:v>0.4052</c:v>
                </c:pt>
                <c:pt idx="1014" formatCode="General">
                  <c:v>0.40570000000000001</c:v>
                </c:pt>
                <c:pt idx="1015" formatCode="General">
                  <c:v>0.40610000000000002</c:v>
                </c:pt>
                <c:pt idx="1016" formatCode="General">
                  <c:v>0.40639999999999998</c:v>
                </c:pt>
                <c:pt idx="1017" formatCode="General">
                  <c:v>0.40689999999999998</c:v>
                </c:pt>
                <c:pt idx="1018" formatCode="General">
                  <c:v>0.40710000000000002</c:v>
                </c:pt>
                <c:pt idx="1019" formatCode="General">
                  <c:v>0.40760000000000002</c:v>
                </c:pt>
                <c:pt idx="1020" formatCode="General">
                  <c:v>0.40789999999999998</c:v>
                </c:pt>
                <c:pt idx="1021" formatCode="General">
                  <c:v>0.4083</c:v>
                </c:pt>
                <c:pt idx="1022" formatCode="General">
                  <c:v>0.40870000000000001</c:v>
                </c:pt>
                <c:pt idx="1023" formatCode="General">
                  <c:v>0.40920000000000001</c:v>
                </c:pt>
                <c:pt idx="1024" formatCode="General">
                  <c:v>0.40960000000000002</c:v>
                </c:pt>
                <c:pt idx="1025" formatCode="General">
                  <c:v>0.41</c:v>
                </c:pt>
                <c:pt idx="1026" formatCode="General">
                  <c:v>0.4103</c:v>
                </c:pt>
                <c:pt idx="1027" formatCode="General">
                  <c:v>0.41070000000000001</c:v>
                </c:pt>
                <c:pt idx="1028" formatCode="General">
                  <c:v>0.41110000000000002</c:v>
                </c:pt>
                <c:pt idx="1029" formatCode="General">
                  <c:v>0.41139999999999999</c:v>
                </c:pt>
                <c:pt idx="1030" formatCode="General">
                  <c:v>0.41189999999999999</c:v>
                </c:pt>
                <c:pt idx="1031" formatCode="General">
                  <c:v>0.41220000000000001</c:v>
                </c:pt>
                <c:pt idx="1032" formatCode="General">
                  <c:v>0.41249999999999998</c:v>
                </c:pt>
                <c:pt idx="1033" formatCode="General">
                  <c:v>0.41299999999999998</c:v>
                </c:pt>
                <c:pt idx="1034" formatCode="General">
                  <c:v>0.41339999999999999</c:v>
                </c:pt>
                <c:pt idx="1035" formatCode="General">
                  <c:v>0.4138</c:v>
                </c:pt>
                <c:pt idx="1036" formatCode="General">
                  <c:v>0.41410000000000002</c:v>
                </c:pt>
                <c:pt idx="1037" formatCode="General">
                  <c:v>0.41449999999999998</c:v>
                </c:pt>
                <c:pt idx="1038" formatCode="General">
                  <c:v>0.41499999999999998</c:v>
                </c:pt>
                <c:pt idx="1039" formatCode="General">
                  <c:v>0.41539999999999999</c:v>
                </c:pt>
                <c:pt idx="1040" formatCode="General">
                  <c:v>0.4158</c:v>
                </c:pt>
                <c:pt idx="1041" formatCode="General">
                  <c:v>0.41610000000000003</c:v>
                </c:pt>
                <c:pt idx="1042" formatCode="General">
                  <c:v>0.41660000000000003</c:v>
                </c:pt>
                <c:pt idx="1043" formatCode="General">
                  <c:v>0.41689999999999999</c:v>
                </c:pt>
                <c:pt idx="1044" formatCode="General">
                  <c:v>0.4173</c:v>
                </c:pt>
                <c:pt idx="1045" formatCode="General">
                  <c:v>0.41770000000000002</c:v>
                </c:pt>
                <c:pt idx="1046" formatCode="General">
                  <c:v>0.41799999999999998</c:v>
                </c:pt>
                <c:pt idx="1047" formatCode="General">
                  <c:v>0.41839999999999999</c:v>
                </c:pt>
                <c:pt idx="1048" formatCode="General">
                  <c:v>0.41880000000000001</c:v>
                </c:pt>
                <c:pt idx="1049" formatCode="General">
                  <c:v>0.41930000000000001</c:v>
                </c:pt>
                <c:pt idx="1050" formatCode="General">
                  <c:v>0.41949999999999998</c:v>
                </c:pt>
                <c:pt idx="1051" formatCode="General">
                  <c:v>0.42</c:v>
                </c:pt>
                <c:pt idx="1052" formatCode="General">
                  <c:v>0.4204</c:v>
                </c:pt>
                <c:pt idx="1053" formatCode="General">
                  <c:v>0.42080000000000001</c:v>
                </c:pt>
                <c:pt idx="1054" formatCode="General">
                  <c:v>0.42130000000000001</c:v>
                </c:pt>
                <c:pt idx="1055" formatCode="General">
                  <c:v>0.42159999999999997</c:v>
                </c:pt>
                <c:pt idx="1056" formatCode="General">
                  <c:v>0.4219</c:v>
                </c:pt>
                <c:pt idx="1057" formatCode="General">
                  <c:v>0.42230000000000001</c:v>
                </c:pt>
                <c:pt idx="1058" formatCode="General">
                  <c:v>0.42270000000000002</c:v>
                </c:pt>
                <c:pt idx="1059" formatCode="General">
                  <c:v>0.42320000000000002</c:v>
                </c:pt>
                <c:pt idx="1060" formatCode="General">
                  <c:v>0.4234</c:v>
                </c:pt>
                <c:pt idx="1061" formatCode="General">
                  <c:v>0.42380000000000001</c:v>
                </c:pt>
                <c:pt idx="1062" formatCode="General">
                  <c:v>0.42420000000000002</c:v>
                </c:pt>
                <c:pt idx="1063" formatCode="General">
                  <c:v>0.42459999999999998</c:v>
                </c:pt>
                <c:pt idx="1064" formatCode="General">
                  <c:v>0.4249</c:v>
                </c:pt>
                <c:pt idx="1065" formatCode="General">
                  <c:v>0.42530000000000001</c:v>
                </c:pt>
                <c:pt idx="1066" formatCode="General">
                  <c:v>0.42570000000000002</c:v>
                </c:pt>
                <c:pt idx="1067" formatCode="General">
                  <c:v>0.42599999999999999</c:v>
                </c:pt>
                <c:pt idx="1068" formatCode="General">
                  <c:v>0.42649999999999999</c:v>
                </c:pt>
                <c:pt idx="1069" formatCode="General">
                  <c:v>0.42680000000000001</c:v>
                </c:pt>
                <c:pt idx="1070" formatCode="General">
                  <c:v>0.42730000000000001</c:v>
                </c:pt>
                <c:pt idx="1071" formatCode="General">
                  <c:v>0.42770000000000002</c:v>
                </c:pt>
                <c:pt idx="1072" formatCode="General">
                  <c:v>0.42799999999999999</c:v>
                </c:pt>
                <c:pt idx="1073" formatCode="General">
                  <c:v>0.4284</c:v>
                </c:pt>
                <c:pt idx="1074" formatCode="General">
                  <c:v>0.42870000000000003</c:v>
                </c:pt>
                <c:pt idx="1075" formatCode="General">
                  <c:v>0.42909999999999998</c:v>
                </c:pt>
                <c:pt idx="1076" formatCode="General">
                  <c:v>0.42949999999999999</c:v>
                </c:pt>
                <c:pt idx="1077" formatCode="General">
                  <c:v>0.4299</c:v>
                </c:pt>
                <c:pt idx="1078" formatCode="General">
                  <c:v>0.43030000000000002</c:v>
                </c:pt>
                <c:pt idx="1079" formatCode="General">
                  <c:v>0.43059999999999998</c:v>
                </c:pt>
                <c:pt idx="1080" formatCode="General">
                  <c:v>0.43109999999999998</c:v>
                </c:pt>
                <c:pt idx="1081" formatCode="General">
                  <c:v>0.43140000000000001</c:v>
                </c:pt>
                <c:pt idx="1082" formatCode="General">
                  <c:v>0.43180000000000002</c:v>
                </c:pt>
                <c:pt idx="1083" formatCode="General">
                  <c:v>0.43219999999999997</c:v>
                </c:pt>
                <c:pt idx="1084" formatCode="General">
                  <c:v>0.43259999999999998</c:v>
                </c:pt>
                <c:pt idx="1085" formatCode="General">
                  <c:v>0.433</c:v>
                </c:pt>
                <c:pt idx="1086" formatCode="General">
                  <c:v>0.43330000000000002</c:v>
                </c:pt>
                <c:pt idx="1087" formatCode="General">
                  <c:v>0.43369999999999997</c:v>
                </c:pt>
                <c:pt idx="1088" formatCode="General">
                  <c:v>0.43390000000000001</c:v>
                </c:pt>
                <c:pt idx="1089" formatCode="General">
                  <c:v>0.43440000000000001</c:v>
                </c:pt>
                <c:pt idx="1090" formatCode="General">
                  <c:v>0.43480000000000002</c:v>
                </c:pt>
                <c:pt idx="1091" formatCode="General">
                  <c:v>0.43509999999999999</c:v>
                </c:pt>
                <c:pt idx="1092" formatCode="General">
                  <c:v>0.43559999999999999</c:v>
                </c:pt>
                <c:pt idx="1093" formatCode="General">
                  <c:v>0.43590000000000001</c:v>
                </c:pt>
                <c:pt idx="1094" formatCode="General">
                  <c:v>0.43630000000000002</c:v>
                </c:pt>
                <c:pt idx="1095" formatCode="General">
                  <c:v>0.43659999999999999</c:v>
                </c:pt>
                <c:pt idx="1096" formatCode="General">
                  <c:v>0.437</c:v>
                </c:pt>
                <c:pt idx="1097" formatCode="General">
                  <c:v>0.43740000000000001</c:v>
                </c:pt>
                <c:pt idx="1098" formatCode="General">
                  <c:v>0.43769999999999998</c:v>
                </c:pt>
                <c:pt idx="1099" formatCode="General">
                  <c:v>0.43809999999999999</c:v>
                </c:pt>
                <c:pt idx="1100" formatCode="General">
                  <c:v>0.43840000000000001</c:v>
                </c:pt>
                <c:pt idx="1101" formatCode="General">
                  <c:v>0.43890000000000001</c:v>
                </c:pt>
                <c:pt idx="1102" formatCode="General">
                  <c:v>0.43919999999999998</c:v>
                </c:pt>
                <c:pt idx="1103" formatCode="General">
                  <c:v>0.43959999999999999</c:v>
                </c:pt>
                <c:pt idx="1104" formatCode="General">
                  <c:v>0.44</c:v>
                </c:pt>
                <c:pt idx="1105" formatCode="General">
                  <c:v>0.44040000000000001</c:v>
                </c:pt>
                <c:pt idx="1106" formatCode="General">
                  <c:v>0.44080000000000003</c:v>
                </c:pt>
                <c:pt idx="1107" formatCode="General">
                  <c:v>0.44109999999999999</c:v>
                </c:pt>
                <c:pt idx="1108" formatCode="General">
                  <c:v>0.4415</c:v>
                </c:pt>
                <c:pt idx="1109" formatCode="General">
                  <c:v>0.44190000000000002</c:v>
                </c:pt>
                <c:pt idx="1110" formatCode="General">
                  <c:v>0.44230000000000003</c:v>
                </c:pt>
                <c:pt idx="1111" formatCode="General">
                  <c:v>0.44259999999999999</c:v>
                </c:pt>
                <c:pt idx="1112" formatCode="General">
                  <c:v>0.44290000000000002</c:v>
                </c:pt>
                <c:pt idx="1113" formatCode="General">
                  <c:v>0.44340000000000002</c:v>
                </c:pt>
                <c:pt idx="1114" formatCode="General">
                  <c:v>0.44369999999999998</c:v>
                </c:pt>
                <c:pt idx="1115" formatCode="General">
                  <c:v>0.44400000000000001</c:v>
                </c:pt>
                <c:pt idx="1116" formatCode="General">
                  <c:v>0.44440000000000002</c:v>
                </c:pt>
                <c:pt idx="1117" formatCode="General">
                  <c:v>0.44479999999999997</c:v>
                </c:pt>
                <c:pt idx="1118" formatCode="General">
                  <c:v>0.4451</c:v>
                </c:pt>
                <c:pt idx="1119" formatCode="General">
                  <c:v>0.44550000000000001</c:v>
                </c:pt>
                <c:pt idx="1120" formatCode="General">
                  <c:v>0.44579999999999997</c:v>
                </c:pt>
                <c:pt idx="1121" formatCode="General">
                  <c:v>0.44619999999999999</c:v>
                </c:pt>
                <c:pt idx="1122" formatCode="General">
                  <c:v>0.44669999999999999</c:v>
                </c:pt>
                <c:pt idx="1123" formatCode="General">
                  <c:v>0.44700000000000001</c:v>
                </c:pt>
                <c:pt idx="1124" formatCode="General">
                  <c:v>0.44740000000000002</c:v>
                </c:pt>
                <c:pt idx="1125" formatCode="General">
                  <c:v>0.44769999999999999</c:v>
                </c:pt>
                <c:pt idx="1126" formatCode="General">
                  <c:v>0.4481</c:v>
                </c:pt>
                <c:pt idx="1127" formatCode="General">
                  <c:v>0.44840000000000002</c:v>
                </c:pt>
                <c:pt idx="1128" formatCode="General">
                  <c:v>0.44879999999999998</c:v>
                </c:pt>
                <c:pt idx="1129" formatCode="General">
                  <c:v>0.44919999999999999</c:v>
                </c:pt>
                <c:pt idx="1130" formatCode="General">
                  <c:v>0.4496</c:v>
                </c:pt>
                <c:pt idx="1131" formatCode="General">
                  <c:v>0.45</c:v>
                </c:pt>
                <c:pt idx="1132" formatCode="General">
                  <c:v>0.45029999999999998</c:v>
                </c:pt>
                <c:pt idx="1133" formatCode="General">
                  <c:v>0.4506</c:v>
                </c:pt>
                <c:pt idx="1134" formatCode="General">
                  <c:v>0.45100000000000001</c:v>
                </c:pt>
                <c:pt idx="1135" formatCode="General">
                  <c:v>0.45140000000000002</c:v>
                </c:pt>
                <c:pt idx="1136" formatCode="General">
                  <c:v>0.45169999999999999</c:v>
                </c:pt>
                <c:pt idx="1137" formatCode="General">
                  <c:v>0.45200000000000001</c:v>
                </c:pt>
                <c:pt idx="1138" formatCode="General">
                  <c:v>0.45250000000000001</c:v>
                </c:pt>
                <c:pt idx="1139" formatCode="General">
                  <c:v>0.45290000000000002</c:v>
                </c:pt>
                <c:pt idx="1140" formatCode="General">
                  <c:v>0.45329999999999998</c:v>
                </c:pt>
                <c:pt idx="1141" formatCode="General">
                  <c:v>0.4536</c:v>
                </c:pt>
                <c:pt idx="1142" formatCode="General">
                  <c:v>0.45390000000000003</c:v>
                </c:pt>
                <c:pt idx="1143" formatCode="General">
                  <c:v>0.45429999999999998</c:v>
                </c:pt>
                <c:pt idx="1144" formatCode="General">
                  <c:v>0.4546</c:v>
                </c:pt>
                <c:pt idx="1145" formatCode="General">
                  <c:v>0.45500000000000002</c:v>
                </c:pt>
                <c:pt idx="1146" formatCode="General">
                  <c:v>0.45540000000000003</c:v>
                </c:pt>
                <c:pt idx="1147" formatCode="General">
                  <c:v>0.45569999999999999</c:v>
                </c:pt>
                <c:pt idx="1148" formatCode="General">
                  <c:v>0.45610000000000001</c:v>
                </c:pt>
                <c:pt idx="1149" formatCode="General">
                  <c:v>0.45639999999999997</c:v>
                </c:pt>
                <c:pt idx="1150" formatCode="General">
                  <c:v>0.45679999999999998</c:v>
                </c:pt>
                <c:pt idx="1151" formatCode="General">
                  <c:v>0.45710000000000001</c:v>
                </c:pt>
                <c:pt idx="1152" formatCode="General">
                  <c:v>0.45760000000000001</c:v>
                </c:pt>
                <c:pt idx="1153" formatCode="General">
                  <c:v>0.45789999999999997</c:v>
                </c:pt>
                <c:pt idx="1154" formatCode="General">
                  <c:v>0.4582</c:v>
                </c:pt>
                <c:pt idx="1155" formatCode="General">
                  <c:v>0.45860000000000001</c:v>
                </c:pt>
                <c:pt idx="1156" formatCode="General">
                  <c:v>0.45879999999999999</c:v>
                </c:pt>
                <c:pt idx="1157" formatCode="General">
                  <c:v>0.45929999999999999</c:v>
                </c:pt>
                <c:pt idx="1158" formatCode="General">
                  <c:v>0.4597</c:v>
                </c:pt>
                <c:pt idx="1159" formatCode="General">
                  <c:v>0.46</c:v>
                </c:pt>
                <c:pt idx="1160" formatCode="General">
                  <c:v>0.46039999999999998</c:v>
                </c:pt>
                <c:pt idx="1161" formatCode="General">
                  <c:v>0.4607</c:v>
                </c:pt>
                <c:pt idx="1162" formatCode="General">
                  <c:v>0.46110000000000001</c:v>
                </c:pt>
                <c:pt idx="1163" formatCode="General">
                  <c:v>0.46139999999999998</c:v>
                </c:pt>
                <c:pt idx="1164" formatCode="General">
                  <c:v>0.46189999999999998</c:v>
                </c:pt>
                <c:pt idx="1165" formatCode="General">
                  <c:v>0.4622</c:v>
                </c:pt>
                <c:pt idx="1166" formatCode="General">
                  <c:v>0.46250000000000002</c:v>
                </c:pt>
                <c:pt idx="1167" formatCode="General">
                  <c:v>0.46289999999999998</c:v>
                </c:pt>
                <c:pt idx="1168" formatCode="General">
                  <c:v>0.4632</c:v>
                </c:pt>
                <c:pt idx="1169" formatCode="General">
                  <c:v>0.46350000000000002</c:v>
                </c:pt>
                <c:pt idx="1170" formatCode="General">
                  <c:v>0.46379999999999999</c:v>
                </c:pt>
                <c:pt idx="1171" formatCode="General">
                  <c:v>0.4642</c:v>
                </c:pt>
                <c:pt idx="1172" formatCode="General">
                  <c:v>0.46460000000000001</c:v>
                </c:pt>
                <c:pt idx="1173" formatCode="General">
                  <c:v>0.46500000000000002</c:v>
                </c:pt>
                <c:pt idx="1174" formatCode="General">
                  <c:v>0.46539999999999998</c:v>
                </c:pt>
                <c:pt idx="1175" formatCode="General">
                  <c:v>0.46560000000000001</c:v>
                </c:pt>
                <c:pt idx="1176" formatCode="General">
                  <c:v>0.46610000000000001</c:v>
                </c:pt>
                <c:pt idx="1177" formatCode="General">
                  <c:v>0.46639999999999998</c:v>
                </c:pt>
                <c:pt idx="1178" formatCode="General">
                  <c:v>0.4667</c:v>
                </c:pt>
                <c:pt idx="1179" formatCode="General">
                  <c:v>0.46700000000000003</c:v>
                </c:pt>
                <c:pt idx="1180" formatCode="General">
                  <c:v>0.46739999999999998</c:v>
                </c:pt>
                <c:pt idx="1181" formatCode="General">
                  <c:v>0.46779999999999999</c:v>
                </c:pt>
                <c:pt idx="1182" formatCode="General">
                  <c:v>0.46810000000000002</c:v>
                </c:pt>
                <c:pt idx="1183" formatCode="General">
                  <c:v>0.46839999999999998</c:v>
                </c:pt>
                <c:pt idx="1184" formatCode="General">
                  <c:v>0.46879999999999999</c:v>
                </c:pt>
                <c:pt idx="1185" formatCode="General">
                  <c:v>0.46910000000000002</c:v>
                </c:pt>
                <c:pt idx="1186" formatCode="General">
                  <c:v>0.46939999999999998</c:v>
                </c:pt>
                <c:pt idx="1187" formatCode="General">
                  <c:v>0.4698</c:v>
                </c:pt>
                <c:pt idx="1188" formatCode="General">
                  <c:v>0.4703</c:v>
                </c:pt>
                <c:pt idx="1189" formatCode="General">
                  <c:v>0.47049999999999997</c:v>
                </c:pt>
                <c:pt idx="1190" formatCode="General">
                  <c:v>0.47089999999999999</c:v>
                </c:pt>
                <c:pt idx="1191" formatCode="General">
                  <c:v>0.47120000000000001</c:v>
                </c:pt>
                <c:pt idx="1192" formatCode="General">
                  <c:v>0.47149999999999997</c:v>
                </c:pt>
                <c:pt idx="1193" formatCode="General">
                  <c:v>0.47199999999999998</c:v>
                </c:pt>
                <c:pt idx="1194" formatCode="General">
                  <c:v>0.47220000000000001</c:v>
                </c:pt>
                <c:pt idx="1195" formatCode="General">
                  <c:v>0.47249999999999998</c:v>
                </c:pt>
                <c:pt idx="1196" formatCode="General">
                  <c:v>0.47299999999999998</c:v>
                </c:pt>
                <c:pt idx="1197" formatCode="General">
                  <c:v>0.4733</c:v>
                </c:pt>
                <c:pt idx="1198" formatCode="General">
                  <c:v>0.47360000000000002</c:v>
                </c:pt>
                <c:pt idx="1199" formatCode="General">
                  <c:v>0.47389999999999999</c:v>
                </c:pt>
                <c:pt idx="1200" formatCode="General">
                  <c:v>0.4743</c:v>
                </c:pt>
                <c:pt idx="1201" formatCode="General">
                  <c:v>0.47460000000000002</c:v>
                </c:pt>
                <c:pt idx="1202" formatCode="General">
                  <c:v>0.47489999999999999</c:v>
                </c:pt>
                <c:pt idx="1203" formatCode="General">
                  <c:v>0.47539999999999999</c:v>
                </c:pt>
                <c:pt idx="1204" formatCode="General">
                  <c:v>0.47570000000000001</c:v>
                </c:pt>
                <c:pt idx="1205" formatCode="General">
                  <c:v>0.47599999999999998</c:v>
                </c:pt>
                <c:pt idx="1206" formatCode="General">
                  <c:v>0.47639999999999999</c:v>
                </c:pt>
                <c:pt idx="1207" formatCode="General">
                  <c:v>0.47670000000000001</c:v>
                </c:pt>
                <c:pt idx="1208" formatCode="General">
                  <c:v>0.47699999999999998</c:v>
                </c:pt>
                <c:pt idx="1209" formatCode="General">
                  <c:v>0.47739999999999999</c:v>
                </c:pt>
                <c:pt idx="1210" formatCode="General">
                  <c:v>0.4778</c:v>
                </c:pt>
                <c:pt idx="1211" formatCode="General">
                  <c:v>0.47810000000000002</c:v>
                </c:pt>
                <c:pt idx="1212" formatCode="General">
                  <c:v>0.47849999999999998</c:v>
                </c:pt>
                <c:pt idx="1213" formatCode="General">
                  <c:v>0.4788</c:v>
                </c:pt>
                <c:pt idx="1214" formatCode="General">
                  <c:v>0.47910000000000003</c:v>
                </c:pt>
                <c:pt idx="1215" formatCode="General">
                  <c:v>0.47949999999999998</c:v>
                </c:pt>
                <c:pt idx="1216" formatCode="General">
                  <c:v>0.4798</c:v>
                </c:pt>
                <c:pt idx="1217" formatCode="General">
                  <c:v>0.48020000000000002</c:v>
                </c:pt>
                <c:pt idx="1218" formatCode="General">
                  <c:v>0.48060000000000003</c:v>
                </c:pt>
                <c:pt idx="1219" formatCode="General">
                  <c:v>0.48089999999999999</c:v>
                </c:pt>
                <c:pt idx="1220" formatCode="General">
                  <c:v>0.48110000000000003</c:v>
                </c:pt>
                <c:pt idx="1221" formatCode="General">
                  <c:v>0.48220000000000002</c:v>
                </c:pt>
                <c:pt idx="1222" formatCode="General">
                  <c:v>0.4824</c:v>
                </c:pt>
                <c:pt idx="1223" formatCode="General">
                  <c:v>0.48270000000000002</c:v>
                </c:pt>
                <c:pt idx="1224" formatCode="General">
                  <c:v>0.48299999999999998</c:v>
                </c:pt>
                <c:pt idx="1225" formatCode="General">
                  <c:v>0.4834</c:v>
                </c:pt>
                <c:pt idx="1226" formatCode="General">
                  <c:v>0.48370000000000002</c:v>
                </c:pt>
                <c:pt idx="1227" formatCode="General">
                  <c:v>0.48409999999999997</c:v>
                </c:pt>
                <c:pt idx="1228" formatCode="General">
                  <c:v>0.4844</c:v>
                </c:pt>
                <c:pt idx="1229" formatCode="General">
                  <c:v>0.48480000000000001</c:v>
                </c:pt>
                <c:pt idx="1230" formatCode="General">
                  <c:v>0.48509999999999998</c:v>
                </c:pt>
                <c:pt idx="1231" formatCode="General">
                  <c:v>0.4854</c:v>
                </c:pt>
                <c:pt idx="1232" formatCode="General">
                  <c:v>0.48570000000000002</c:v>
                </c:pt>
                <c:pt idx="1233" formatCode="General">
                  <c:v>0.48599999999999999</c:v>
                </c:pt>
                <c:pt idx="1234" formatCode="General">
                  <c:v>0.4864</c:v>
                </c:pt>
                <c:pt idx="1235" formatCode="General">
                  <c:v>0.48670000000000002</c:v>
                </c:pt>
                <c:pt idx="1236" formatCode="General">
                  <c:v>0.48699999999999999</c:v>
                </c:pt>
                <c:pt idx="1237" formatCode="General">
                  <c:v>0.4874</c:v>
                </c:pt>
                <c:pt idx="1238" formatCode="General">
                  <c:v>0.48770000000000002</c:v>
                </c:pt>
                <c:pt idx="1239" formatCode="General">
                  <c:v>0.48799999999999999</c:v>
                </c:pt>
                <c:pt idx="1240" formatCode="General">
                  <c:v>0.4884</c:v>
                </c:pt>
                <c:pt idx="1241" formatCode="General">
                  <c:v>0.48870000000000002</c:v>
                </c:pt>
                <c:pt idx="1242" formatCode="General">
                  <c:v>0.48899999999999999</c:v>
                </c:pt>
                <c:pt idx="1243" formatCode="General">
                  <c:v>0.48930000000000001</c:v>
                </c:pt>
                <c:pt idx="1244" formatCode="General">
                  <c:v>0.48959999999999998</c:v>
                </c:pt>
                <c:pt idx="1245" formatCode="General">
                  <c:v>0.49</c:v>
                </c:pt>
                <c:pt idx="1246" formatCode="General">
                  <c:v>0.49020000000000002</c:v>
                </c:pt>
                <c:pt idx="1247" formatCode="General">
                  <c:v>0.49059999999999998</c:v>
                </c:pt>
                <c:pt idx="1248" formatCode="General">
                  <c:v>0.4909</c:v>
                </c:pt>
                <c:pt idx="1249" formatCode="General">
                  <c:v>0.49130000000000001</c:v>
                </c:pt>
                <c:pt idx="1250" formatCode="General">
                  <c:v>0.49149999999999999</c:v>
                </c:pt>
                <c:pt idx="1251" formatCode="General">
                  <c:v>0.4919</c:v>
                </c:pt>
                <c:pt idx="1252" formatCode="General">
                  <c:v>0.49230000000000002</c:v>
                </c:pt>
                <c:pt idx="1253" formatCode="General">
                  <c:v>0.49249999999999999</c:v>
                </c:pt>
                <c:pt idx="1254" formatCode="General">
                  <c:v>0.4929</c:v>
                </c:pt>
                <c:pt idx="1255" formatCode="General">
                  <c:v>0.49320000000000003</c:v>
                </c:pt>
                <c:pt idx="1256" formatCode="General">
                  <c:v>0.49349999999999999</c:v>
                </c:pt>
                <c:pt idx="1257" formatCode="General">
                  <c:v>0.49380000000000002</c:v>
                </c:pt>
                <c:pt idx="1258" formatCode="General">
                  <c:v>0.49419999999999997</c:v>
                </c:pt>
                <c:pt idx="1259" formatCode="General">
                  <c:v>0.49459999999999998</c:v>
                </c:pt>
                <c:pt idx="1260" formatCode="General">
                  <c:v>0.49480000000000002</c:v>
                </c:pt>
                <c:pt idx="1261" formatCode="General">
                  <c:v>0.49509999999999998</c:v>
                </c:pt>
                <c:pt idx="1262" formatCode="General">
                  <c:v>0.49540000000000001</c:v>
                </c:pt>
                <c:pt idx="1263" formatCode="General">
                  <c:v>0.49580000000000002</c:v>
                </c:pt>
                <c:pt idx="1264" formatCode="General">
                  <c:v>0.496</c:v>
                </c:pt>
                <c:pt idx="1265" formatCode="General">
                  <c:v>0.49640000000000001</c:v>
                </c:pt>
                <c:pt idx="1266" formatCode="General">
                  <c:v>0.49669999999999997</c:v>
                </c:pt>
                <c:pt idx="1267" formatCode="General">
                  <c:v>0.49690000000000001</c:v>
                </c:pt>
                <c:pt idx="1268" formatCode="General">
                  <c:v>0.49730000000000002</c:v>
                </c:pt>
                <c:pt idx="1269" formatCode="General">
                  <c:v>0.49759999999999999</c:v>
                </c:pt>
                <c:pt idx="1270" formatCode="General">
                  <c:v>0.498</c:v>
                </c:pt>
                <c:pt idx="1271" formatCode="General">
                  <c:v>0.49830000000000002</c:v>
                </c:pt>
                <c:pt idx="1272" formatCode="General">
                  <c:v>0.49859999999999999</c:v>
                </c:pt>
                <c:pt idx="1273" formatCode="General">
                  <c:v>0.49880000000000002</c:v>
                </c:pt>
                <c:pt idx="1274" formatCode="General">
                  <c:v>0.49919999999999998</c:v>
                </c:pt>
                <c:pt idx="1275" formatCode="General">
                  <c:v>0.49940000000000001</c:v>
                </c:pt>
                <c:pt idx="1276" formatCode="General">
                  <c:v>0.49980000000000002</c:v>
                </c:pt>
                <c:pt idx="1277" formatCode="General">
                  <c:v>0.50009999999999999</c:v>
                </c:pt>
                <c:pt idx="1278" formatCode="General">
                  <c:v>0.50049999999999994</c:v>
                </c:pt>
                <c:pt idx="1279" formatCode="General">
                  <c:v>0.50070000000000003</c:v>
                </c:pt>
                <c:pt idx="1280" formatCode="General">
                  <c:v>0.50109999999999999</c:v>
                </c:pt>
                <c:pt idx="1281" formatCode="General">
                  <c:v>0.50139999999999996</c:v>
                </c:pt>
                <c:pt idx="1282" formatCode="General">
                  <c:v>0.50170000000000003</c:v>
                </c:pt>
                <c:pt idx="1283" formatCode="General">
                  <c:v>0.502</c:v>
                </c:pt>
                <c:pt idx="1284" formatCode="General">
                  <c:v>0.50239999999999996</c:v>
                </c:pt>
                <c:pt idx="1285" formatCode="General">
                  <c:v>0.50260000000000005</c:v>
                </c:pt>
                <c:pt idx="1286" formatCode="General">
                  <c:v>0.50290000000000001</c:v>
                </c:pt>
                <c:pt idx="1287" formatCode="General">
                  <c:v>0.50319999999999998</c:v>
                </c:pt>
                <c:pt idx="1288" formatCode="General">
                  <c:v>0.50360000000000005</c:v>
                </c:pt>
                <c:pt idx="1289" formatCode="General">
                  <c:v>0.50390000000000001</c:v>
                </c:pt>
                <c:pt idx="1290" formatCode="General">
                  <c:v>0.50419999999999998</c:v>
                </c:pt>
                <c:pt idx="1291" formatCode="General">
                  <c:v>0.50460000000000005</c:v>
                </c:pt>
                <c:pt idx="1292" formatCode="General">
                  <c:v>0.50480000000000003</c:v>
                </c:pt>
                <c:pt idx="1293" formatCode="General">
                  <c:v>0.50509999999999999</c:v>
                </c:pt>
                <c:pt idx="1294" formatCode="General">
                  <c:v>0.50539999999999996</c:v>
                </c:pt>
                <c:pt idx="1295" formatCode="General">
                  <c:v>0.50570000000000004</c:v>
                </c:pt>
                <c:pt idx="1296" formatCode="General">
                  <c:v>0.50609999999999999</c:v>
                </c:pt>
                <c:pt idx="1297" formatCode="General">
                  <c:v>0.50639999999999996</c:v>
                </c:pt>
                <c:pt idx="1298" formatCode="General">
                  <c:v>0.50670000000000004</c:v>
                </c:pt>
                <c:pt idx="1299" formatCode="General">
                  <c:v>0.50700000000000001</c:v>
                </c:pt>
                <c:pt idx="1300" formatCode="General">
                  <c:v>0.50739999999999996</c:v>
                </c:pt>
                <c:pt idx="1301" formatCode="General">
                  <c:v>0.50770000000000004</c:v>
                </c:pt>
                <c:pt idx="1302" formatCode="General">
                  <c:v>0.50790000000000002</c:v>
                </c:pt>
                <c:pt idx="1303" formatCode="General">
                  <c:v>0.50819999999999999</c:v>
                </c:pt>
                <c:pt idx="1304" formatCode="General">
                  <c:v>0.50849999999999995</c:v>
                </c:pt>
                <c:pt idx="1305" formatCode="General">
                  <c:v>0.50890000000000002</c:v>
                </c:pt>
                <c:pt idx="1306" formatCode="General">
                  <c:v>0.5091</c:v>
                </c:pt>
                <c:pt idx="1307" formatCode="General">
                  <c:v>0.50949999999999995</c:v>
                </c:pt>
                <c:pt idx="1308" formatCode="General">
                  <c:v>0.50970000000000004</c:v>
                </c:pt>
                <c:pt idx="1309" formatCode="General">
                  <c:v>0.5101</c:v>
                </c:pt>
                <c:pt idx="1310" formatCode="General">
                  <c:v>0.51039999999999996</c:v>
                </c:pt>
                <c:pt idx="1311" formatCode="General">
                  <c:v>0.51070000000000004</c:v>
                </c:pt>
                <c:pt idx="1312" formatCode="General">
                  <c:v>0.5111</c:v>
                </c:pt>
                <c:pt idx="1313" formatCode="General">
                  <c:v>0.51139999999999997</c:v>
                </c:pt>
                <c:pt idx="1314" formatCode="General">
                  <c:v>0.51170000000000004</c:v>
                </c:pt>
                <c:pt idx="1315" formatCode="General">
                  <c:v>0.51200000000000001</c:v>
                </c:pt>
                <c:pt idx="1316" formatCode="General">
                  <c:v>0.51239999999999997</c:v>
                </c:pt>
                <c:pt idx="1317" formatCode="General">
                  <c:v>0.51280000000000003</c:v>
                </c:pt>
                <c:pt idx="1318" formatCode="General">
                  <c:v>0.5131</c:v>
                </c:pt>
                <c:pt idx="1319" formatCode="General">
                  <c:v>0.51329999999999998</c:v>
                </c:pt>
                <c:pt idx="1320" formatCode="General">
                  <c:v>0.51370000000000005</c:v>
                </c:pt>
                <c:pt idx="1321" formatCode="General">
                  <c:v>0.51390000000000002</c:v>
                </c:pt>
                <c:pt idx="1322" formatCode="General">
                  <c:v>0.51439999999999997</c:v>
                </c:pt>
                <c:pt idx="1323" formatCode="General">
                  <c:v>0.51470000000000005</c:v>
                </c:pt>
                <c:pt idx="1324" formatCode="General">
                  <c:v>0.5151</c:v>
                </c:pt>
                <c:pt idx="1325" formatCode="General">
                  <c:v>0.51549999999999996</c:v>
                </c:pt>
                <c:pt idx="1326" formatCode="General">
                  <c:v>0.51580000000000004</c:v>
                </c:pt>
                <c:pt idx="1327" formatCode="General">
                  <c:v>0.51729999999999998</c:v>
                </c:pt>
                <c:pt idx="1328" formatCode="General">
                  <c:v>0.51819999999999999</c:v>
                </c:pt>
                <c:pt idx="1329" formatCode="General">
                  <c:v>0.51880000000000004</c:v>
                </c:pt>
                <c:pt idx="1330" formatCode="General">
                  <c:v>0.51919999999999999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084-4229-B2A7-CDD1E7B2F8D3}"/>
            </c:ext>
          </c:extLst>
        </c:ser>
        <c:ser>
          <c:idx val="3"/>
          <c:order val="6"/>
          <c:tx>
            <c:v>DM85 Exp</c:v>
          </c:tx>
          <c:spPr>
            <a:ln w="95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'NH_10 '!$S$3:$S$135</c:f>
              <c:numCache>
                <c:formatCode>0.00E+00</c:formatCode>
                <c:ptCount val="133"/>
                <c:pt idx="0">
                  <c:v>4.1566999999999998E-4</c:v>
                </c:pt>
                <c:pt idx="1">
                  <c:v>9.866199999999999E-4</c:v>
                </c:pt>
                <c:pt idx="2">
                  <c:v>2.3509E-3</c:v>
                </c:pt>
                <c:pt idx="3">
                  <c:v>5.3125000000000004E-3</c:v>
                </c:pt>
                <c:pt idx="4">
                  <c:v>9.5230000000000002E-3</c:v>
                </c:pt>
                <c:pt idx="5">
                  <c:v>1.3972E-2</c:v>
                </c:pt>
                <c:pt idx="6">
                  <c:v>1.8912999999999999E-2</c:v>
                </c:pt>
                <c:pt idx="7">
                  <c:v>2.3567000000000001E-2</c:v>
                </c:pt>
                <c:pt idx="8">
                  <c:v>2.8317999999999999E-2</c:v>
                </c:pt>
                <c:pt idx="9">
                  <c:v>3.3159000000000001E-2</c:v>
                </c:pt>
                <c:pt idx="10">
                  <c:v>3.8089999999999999E-2</c:v>
                </c:pt>
                <c:pt idx="11">
                  <c:v>4.2368000000000003E-2</c:v>
                </c:pt>
                <c:pt idx="12">
                  <c:v>4.768E-2</c:v>
                </c:pt>
                <c:pt idx="13">
                  <c:v>5.2151000000000003E-2</c:v>
                </c:pt>
                <c:pt idx="14">
                  <c:v>5.7276000000000001E-2</c:v>
                </c:pt>
                <c:pt idx="15">
                  <c:v>6.1742999999999999E-2</c:v>
                </c:pt>
                <c:pt idx="16">
                  <c:v>6.6862000000000005E-2</c:v>
                </c:pt>
                <c:pt idx="17">
                  <c:v>7.1147000000000002E-2</c:v>
                </c:pt>
                <c:pt idx="18">
                  <c:v>7.6644000000000004E-2</c:v>
                </c:pt>
                <c:pt idx="19">
                  <c:v>8.0735000000000001E-2</c:v>
                </c:pt>
                <c:pt idx="20">
                  <c:v>8.6038000000000003E-2</c:v>
                </c:pt>
                <c:pt idx="21">
                  <c:v>9.0511999999999995E-2</c:v>
                </c:pt>
                <c:pt idx="22">
                  <c:v>9.5448000000000005E-2</c:v>
                </c:pt>
                <c:pt idx="23" formatCode="General">
                  <c:v>0.10009999999999999</c:v>
                </c:pt>
                <c:pt idx="24" formatCode="General">
                  <c:v>0.10539999999999999</c:v>
                </c:pt>
                <c:pt idx="25" formatCode="General">
                  <c:v>0.10929999999999999</c:v>
                </c:pt>
                <c:pt idx="26" formatCode="General">
                  <c:v>0.115</c:v>
                </c:pt>
                <c:pt idx="27" formatCode="General">
                  <c:v>0.1193</c:v>
                </c:pt>
                <c:pt idx="28" formatCode="General">
                  <c:v>0.1244</c:v>
                </c:pt>
                <c:pt idx="29" formatCode="General">
                  <c:v>0.12889999999999999</c:v>
                </c:pt>
                <c:pt idx="30" formatCode="General">
                  <c:v>0.13420000000000001</c:v>
                </c:pt>
                <c:pt idx="31" formatCode="General">
                  <c:v>0.13869999999999999</c:v>
                </c:pt>
                <c:pt idx="32" formatCode="General">
                  <c:v>0.14360000000000001</c:v>
                </c:pt>
                <c:pt idx="33" formatCode="General">
                  <c:v>0.14810000000000001</c:v>
                </c:pt>
                <c:pt idx="34" formatCode="General">
                  <c:v>0.15340000000000001</c:v>
                </c:pt>
                <c:pt idx="35" formatCode="General">
                  <c:v>0.1578</c:v>
                </c:pt>
                <c:pt idx="36" formatCode="General">
                  <c:v>0.16259999999999999</c:v>
                </c:pt>
                <c:pt idx="37" formatCode="General">
                  <c:v>0.16719999999999999</c:v>
                </c:pt>
                <c:pt idx="38" formatCode="General">
                  <c:v>0.17249999999999999</c:v>
                </c:pt>
                <c:pt idx="39" formatCode="General">
                  <c:v>0.17699999999999999</c:v>
                </c:pt>
                <c:pt idx="40" formatCode="General">
                  <c:v>0.18179999999999999</c:v>
                </c:pt>
                <c:pt idx="41" formatCode="General">
                  <c:v>0.18640000000000001</c:v>
                </c:pt>
                <c:pt idx="42" formatCode="General">
                  <c:v>0.1915</c:v>
                </c:pt>
                <c:pt idx="43" formatCode="General">
                  <c:v>0.19600000000000001</c:v>
                </c:pt>
                <c:pt idx="44" formatCode="General">
                  <c:v>0.2011</c:v>
                </c:pt>
                <c:pt idx="45" formatCode="General">
                  <c:v>0.20580000000000001</c:v>
                </c:pt>
                <c:pt idx="46" formatCode="General">
                  <c:v>0.2107</c:v>
                </c:pt>
                <c:pt idx="47" formatCode="General">
                  <c:v>0.21540000000000001</c:v>
                </c:pt>
                <c:pt idx="48" formatCode="General">
                  <c:v>0.22009999999999999</c:v>
                </c:pt>
                <c:pt idx="49" formatCode="General">
                  <c:v>0.2248</c:v>
                </c:pt>
                <c:pt idx="50" formatCode="General">
                  <c:v>0.22989999999999999</c:v>
                </c:pt>
                <c:pt idx="51" formatCode="General">
                  <c:v>0.2346</c:v>
                </c:pt>
                <c:pt idx="52" formatCode="General">
                  <c:v>0.23949999999999999</c:v>
                </c:pt>
                <c:pt idx="53" formatCode="General">
                  <c:v>0.24379999999999999</c:v>
                </c:pt>
                <c:pt idx="54" formatCode="General">
                  <c:v>0.24929999999999999</c:v>
                </c:pt>
                <c:pt idx="55" formatCode="General">
                  <c:v>0.25330000000000003</c:v>
                </c:pt>
                <c:pt idx="56" formatCode="General">
                  <c:v>0.25869999999999999</c:v>
                </c:pt>
                <c:pt idx="57" formatCode="General">
                  <c:v>0.26329999999999998</c:v>
                </c:pt>
                <c:pt idx="58" formatCode="General">
                  <c:v>0.2681</c:v>
                </c:pt>
                <c:pt idx="59" formatCode="General">
                  <c:v>0.27289999999999998</c:v>
                </c:pt>
                <c:pt idx="60" formatCode="General">
                  <c:v>0.27789999999999998</c:v>
                </c:pt>
                <c:pt idx="61" formatCode="General">
                  <c:v>0.2823</c:v>
                </c:pt>
                <c:pt idx="62" formatCode="General">
                  <c:v>0.28739999999999999</c:v>
                </c:pt>
                <c:pt idx="63" formatCode="General">
                  <c:v>0.29189999999999999</c:v>
                </c:pt>
                <c:pt idx="64" formatCode="General">
                  <c:v>0.29720000000000002</c:v>
                </c:pt>
                <c:pt idx="65" formatCode="General">
                  <c:v>0.30149999999999999</c:v>
                </c:pt>
                <c:pt idx="66" formatCode="General">
                  <c:v>0.30640000000000001</c:v>
                </c:pt>
                <c:pt idx="67" formatCode="General">
                  <c:v>0.31109999999999999</c:v>
                </c:pt>
                <c:pt idx="68" formatCode="General">
                  <c:v>0.31619999999999998</c:v>
                </c:pt>
                <c:pt idx="69" formatCode="General">
                  <c:v>0.32069999999999999</c:v>
                </c:pt>
                <c:pt idx="70" formatCode="General">
                  <c:v>0.32579999999999998</c:v>
                </c:pt>
                <c:pt idx="71" formatCode="General">
                  <c:v>0.33029999999999998</c:v>
                </c:pt>
                <c:pt idx="72" formatCode="General">
                  <c:v>0.3352</c:v>
                </c:pt>
                <c:pt idx="73" formatCode="General">
                  <c:v>0.34</c:v>
                </c:pt>
                <c:pt idx="74" formatCode="General">
                  <c:v>0.34499999999999997</c:v>
                </c:pt>
                <c:pt idx="75" formatCode="General">
                  <c:v>0.3493</c:v>
                </c:pt>
                <c:pt idx="76" formatCode="General">
                  <c:v>0.35460000000000003</c:v>
                </c:pt>
                <c:pt idx="77" formatCode="General">
                  <c:v>0.35920000000000002</c:v>
                </c:pt>
                <c:pt idx="78" formatCode="General">
                  <c:v>0.3644</c:v>
                </c:pt>
                <c:pt idx="79" formatCode="General">
                  <c:v>0.36859999999999998</c:v>
                </c:pt>
                <c:pt idx="80" formatCode="General">
                  <c:v>0.37390000000000001</c:v>
                </c:pt>
                <c:pt idx="81" formatCode="General">
                  <c:v>0.37840000000000001</c:v>
                </c:pt>
                <c:pt idx="82" formatCode="General">
                  <c:v>0.38329999999999997</c:v>
                </c:pt>
                <c:pt idx="83" formatCode="General">
                  <c:v>0.3876</c:v>
                </c:pt>
                <c:pt idx="84" formatCode="General">
                  <c:v>0.3931</c:v>
                </c:pt>
                <c:pt idx="85" formatCode="General">
                  <c:v>0.39739999999999998</c:v>
                </c:pt>
                <c:pt idx="86" formatCode="General">
                  <c:v>0.40250000000000002</c:v>
                </c:pt>
                <c:pt idx="87" formatCode="General">
                  <c:v>0.40720000000000001</c:v>
                </c:pt>
                <c:pt idx="88" formatCode="General">
                  <c:v>0.41210000000000002</c:v>
                </c:pt>
                <c:pt idx="89" formatCode="General">
                  <c:v>0.41639999999999999</c:v>
                </c:pt>
                <c:pt idx="90" formatCode="General">
                  <c:v>0.4219</c:v>
                </c:pt>
                <c:pt idx="91" formatCode="General">
                  <c:v>0.4264</c:v>
                </c:pt>
                <c:pt idx="92" formatCode="General">
                  <c:v>0.43149999999999999</c:v>
                </c:pt>
                <c:pt idx="93" formatCode="General">
                  <c:v>0.43580000000000002</c:v>
                </c:pt>
                <c:pt idx="94" formatCode="General">
                  <c:v>0.44090000000000001</c:v>
                </c:pt>
                <c:pt idx="95" formatCode="General">
                  <c:v>0.44550000000000001</c:v>
                </c:pt>
                <c:pt idx="96" formatCode="General">
                  <c:v>0.45050000000000001</c:v>
                </c:pt>
                <c:pt idx="97" formatCode="General">
                  <c:v>0.45490000000000003</c:v>
                </c:pt>
                <c:pt idx="98" formatCode="General">
                  <c:v>0.45989999999999998</c:v>
                </c:pt>
                <c:pt idx="99" formatCode="General">
                  <c:v>0.46429999999999999</c:v>
                </c:pt>
                <c:pt idx="100" formatCode="General">
                  <c:v>0.46970000000000001</c:v>
                </c:pt>
                <c:pt idx="101" formatCode="General">
                  <c:v>0.47410000000000002</c:v>
                </c:pt>
                <c:pt idx="102" formatCode="General">
                  <c:v>0.47920000000000001</c:v>
                </c:pt>
                <c:pt idx="103" formatCode="General">
                  <c:v>0.4839</c:v>
                </c:pt>
                <c:pt idx="104" formatCode="General">
                  <c:v>0.48899999999999999</c:v>
                </c:pt>
                <c:pt idx="105" formatCode="General">
                  <c:v>0.49330000000000002</c:v>
                </c:pt>
                <c:pt idx="106" formatCode="General">
                  <c:v>0.49859999999999999</c:v>
                </c:pt>
                <c:pt idx="107" formatCode="General">
                  <c:v>0.50290000000000001</c:v>
                </c:pt>
                <c:pt idx="108" formatCode="General">
                  <c:v>0.50819999999999999</c:v>
                </c:pt>
                <c:pt idx="109" formatCode="General">
                  <c:v>0.51249999999999996</c:v>
                </c:pt>
                <c:pt idx="110" formatCode="General">
                  <c:v>0.51780000000000004</c:v>
                </c:pt>
                <c:pt idx="111" formatCode="General">
                  <c:v>0.52210000000000001</c:v>
                </c:pt>
                <c:pt idx="112" formatCode="General">
                  <c:v>0.52739999999999998</c:v>
                </c:pt>
                <c:pt idx="113" formatCode="General">
                  <c:v>0.53180000000000005</c:v>
                </c:pt>
                <c:pt idx="114" formatCode="General">
                  <c:v>0.53680000000000005</c:v>
                </c:pt>
                <c:pt idx="115" formatCode="General">
                  <c:v>0.54120000000000001</c:v>
                </c:pt>
                <c:pt idx="116" formatCode="General">
                  <c:v>0.54600000000000004</c:v>
                </c:pt>
                <c:pt idx="117" formatCode="General">
                  <c:v>0.5514</c:v>
                </c:pt>
                <c:pt idx="118" formatCode="General">
                  <c:v>0.55620000000000003</c:v>
                </c:pt>
                <c:pt idx="119" formatCode="General">
                  <c:v>0.56100000000000005</c:v>
                </c:pt>
                <c:pt idx="120" formatCode="General">
                  <c:v>0.56579999999999997</c:v>
                </c:pt>
                <c:pt idx="121" formatCode="General">
                  <c:v>0.5706</c:v>
                </c:pt>
                <c:pt idx="122" formatCode="General">
                  <c:v>0.5756</c:v>
                </c:pt>
                <c:pt idx="123" formatCode="General">
                  <c:v>0.57989999999999997</c:v>
                </c:pt>
                <c:pt idx="124" formatCode="General">
                  <c:v>0.58520000000000005</c:v>
                </c:pt>
                <c:pt idx="125" formatCode="General">
                  <c:v>0.58950000000000002</c:v>
                </c:pt>
                <c:pt idx="126" formatCode="General">
                  <c:v>0.59619999999999995</c:v>
                </c:pt>
                <c:pt idx="127" formatCode="General">
                  <c:v>0.60660000000000003</c:v>
                </c:pt>
                <c:pt idx="128" formatCode="General">
                  <c:v>0.6079</c:v>
                </c:pt>
                <c:pt idx="129" formatCode="General">
                  <c:v>0.60870000000000002</c:v>
                </c:pt>
                <c:pt idx="130" formatCode="General">
                  <c:v>0.61380000000000001</c:v>
                </c:pt>
                <c:pt idx="131" formatCode="General">
                  <c:v>0.61819999999999997</c:v>
                </c:pt>
                <c:pt idx="132" formatCode="General">
                  <c:v>0.62329999999999997</c:v>
                </c:pt>
              </c:numCache>
            </c:numRef>
          </c:xVal>
          <c:yVal>
            <c:numRef>
              <c:f>'NH_10 '!$T$3:$T$135</c:f>
              <c:numCache>
                <c:formatCode>0.00E+00</c:formatCode>
                <c:ptCount val="133"/>
                <c:pt idx="0">
                  <c:v>1.4976E-3</c:v>
                </c:pt>
                <c:pt idx="1">
                  <c:v>2.4803999999999998E-3</c:v>
                </c:pt>
                <c:pt idx="2">
                  <c:v>1.2869999999999999E-2</c:v>
                </c:pt>
                <c:pt idx="3">
                  <c:v>2.5249000000000001E-2</c:v>
                </c:pt>
                <c:pt idx="4">
                  <c:v>3.6784999999999998E-2</c:v>
                </c:pt>
                <c:pt idx="5">
                  <c:v>4.9279999999999997E-2</c:v>
                </c:pt>
                <c:pt idx="6">
                  <c:v>6.0527999999999998E-2</c:v>
                </c:pt>
                <c:pt idx="7">
                  <c:v>7.0387000000000005E-2</c:v>
                </c:pt>
                <c:pt idx="8">
                  <c:v>7.8437000000000007E-2</c:v>
                </c:pt>
                <c:pt idx="9">
                  <c:v>8.6026000000000005E-2</c:v>
                </c:pt>
                <c:pt idx="10">
                  <c:v>9.2234999999999998E-2</c:v>
                </c:pt>
                <c:pt idx="11">
                  <c:v>9.8591999999999999E-2</c:v>
                </c:pt>
                <c:pt idx="12" formatCode="General">
                  <c:v>0.1037</c:v>
                </c:pt>
                <c:pt idx="13" formatCode="General">
                  <c:v>0.1119</c:v>
                </c:pt>
                <c:pt idx="14" formatCode="General">
                  <c:v>0.1163</c:v>
                </c:pt>
                <c:pt idx="15" formatCode="General">
                  <c:v>0.12130000000000001</c:v>
                </c:pt>
                <c:pt idx="16" formatCode="General">
                  <c:v>0.1268</c:v>
                </c:pt>
                <c:pt idx="17" formatCode="General">
                  <c:v>0.13109999999999999</c:v>
                </c:pt>
                <c:pt idx="18" formatCode="General">
                  <c:v>0.13519999999999999</c:v>
                </c:pt>
                <c:pt idx="19" formatCode="General">
                  <c:v>0.1394</c:v>
                </c:pt>
                <c:pt idx="20" formatCode="General">
                  <c:v>0.1452</c:v>
                </c:pt>
                <c:pt idx="21" formatCode="General">
                  <c:v>0.15129999999999999</c:v>
                </c:pt>
                <c:pt idx="22" formatCode="General">
                  <c:v>0.15390000000000001</c:v>
                </c:pt>
                <c:pt idx="23" formatCode="General">
                  <c:v>0.15859999999999999</c:v>
                </c:pt>
                <c:pt idx="24" formatCode="General">
                  <c:v>0.16389999999999999</c:v>
                </c:pt>
                <c:pt idx="25" formatCode="General">
                  <c:v>0.16669999999999999</c:v>
                </c:pt>
                <c:pt idx="26" formatCode="General">
                  <c:v>0.17100000000000001</c:v>
                </c:pt>
                <c:pt idx="27" formatCode="General">
                  <c:v>0.17680000000000001</c:v>
                </c:pt>
                <c:pt idx="28" formatCode="General">
                  <c:v>0.18</c:v>
                </c:pt>
                <c:pt idx="29" formatCode="General">
                  <c:v>0.1842</c:v>
                </c:pt>
                <c:pt idx="30" formatCode="General">
                  <c:v>0.18720000000000001</c:v>
                </c:pt>
                <c:pt idx="31" formatCode="General">
                  <c:v>0.19220000000000001</c:v>
                </c:pt>
                <c:pt idx="32" formatCode="General">
                  <c:v>0.19389999999999999</c:v>
                </c:pt>
                <c:pt idx="33" formatCode="General">
                  <c:v>0.20050000000000001</c:v>
                </c:pt>
                <c:pt idx="34" formatCode="General">
                  <c:v>0.20050000000000001</c:v>
                </c:pt>
                <c:pt idx="35" formatCode="General">
                  <c:v>0.2084</c:v>
                </c:pt>
                <c:pt idx="36" formatCode="General">
                  <c:v>0.20899999999999999</c:v>
                </c:pt>
                <c:pt idx="37" formatCode="General">
                  <c:v>0.2147</c:v>
                </c:pt>
                <c:pt idx="38" formatCode="General">
                  <c:v>0.217</c:v>
                </c:pt>
                <c:pt idx="39" formatCode="General">
                  <c:v>0.22090000000000001</c:v>
                </c:pt>
                <c:pt idx="40" formatCode="General">
                  <c:v>0.22289999999999999</c:v>
                </c:pt>
                <c:pt idx="41" formatCode="General">
                  <c:v>0.2268</c:v>
                </c:pt>
                <c:pt idx="42" formatCode="General">
                  <c:v>0.22969999999999999</c:v>
                </c:pt>
                <c:pt idx="43" formatCode="General">
                  <c:v>0.2354</c:v>
                </c:pt>
                <c:pt idx="44" formatCode="General">
                  <c:v>0.2394</c:v>
                </c:pt>
                <c:pt idx="45" formatCode="General">
                  <c:v>0.24210000000000001</c:v>
                </c:pt>
                <c:pt idx="46" formatCode="General">
                  <c:v>0.24410000000000001</c:v>
                </c:pt>
                <c:pt idx="47" formatCode="General">
                  <c:v>0.2487</c:v>
                </c:pt>
                <c:pt idx="48" formatCode="General">
                  <c:v>0.25340000000000001</c:v>
                </c:pt>
                <c:pt idx="49" formatCode="General">
                  <c:v>0.2555</c:v>
                </c:pt>
                <c:pt idx="50" formatCode="General">
                  <c:v>0.25929999999999997</c:v>
                </c:pt>
                <c:pt idx="51" formatCode="General">
                  <c:v>0.2631</c:v>
                </c:pt>
                <c:pt idx="52" formatCode="General">
                  <c:v>0.26850000000000002</c:v>
                </c:pt>
                <c:pt idx="53" formatCode="General">
                  <c:v>0.27039999999999997</c:v>
                </c:pt>
                <c:pt idx="54" formatCode="General">
                  <c:v>0.27389999999999998</c:v>
                </c:pt>
                <c:pt idx="55" formatCode="General">
                  <c:v>0.27860000000000001</c:v>
                </c:pt>
                <c:pt idx="56" formatCode="General">
                  <c:v>0.28210000000000002</c:v>
                </c:pt>
                <c:pt idx="57" formatCode="General">
                  <c:v>0.28570000000000001</c:v>
                </c:pt>
                <c:pt idx="58" formatCode="General">
                  <c:v>0.28820000000000001</c:v>
                </c:pt>
                <c:pt idx="59" formatCode="General">
                  <c:v>0.29210000000000003</c:v>
                </c:pt>
                <c:pt idx="60" formatCode="General">
                  <c:v>0.2944</c:v>
                </c:pt>
                <c:pt idx="61" formatCode="General">
                  <c:v>0.30020000000000002</c:v>
                </c:pt>
                <c:pt idx="62" formatCode="General">
                  <c:v>0.30099999999999999</c:v>
                </c:pt>
                <c:pt idx="63" formatCode="General">
                  <c:v>0.30649999999999999</c:v>
                </c:pt>
                <c:pt idx="64" formatCode="General">
                  <c:v>0.31030000000000002</c:v>
                </c:pt>
                <c:pt idx="65" formatCode="General">
                  <c:v>0.31419999999999998</c:v>
                </c:pt>
                <c:pt idx="66" formatCode="General">
                  <c:v>0.31640000000000001</c:v>
                </c:pt>
                <c:pt idx="67" formatCode="General">
                  <c:v>0.32029999999999997</c:v>
                </c:pt>
                <c:pt idx="68" formatCode="General">
                  <c:v>0.32419999999999999</c:v>
                </c:pt>
                <c:pt idx="69" formatCode="General">
                  <c:v>0.32850000000000001</c:v>
                </c:pt>
                <c:pt idx="70" formatCode="General">
                  <c:v>0.33100000000000002</c:v>
                </c:pt>
                <c:pt idx="71" formatCode="General">
                  <c:v>0.33560000000000001</c:v>
                </c:pt>
                <c:pt idx="72" formatCode="General">
                  <c:v>0.3382</c:v>
                </c:pt>
                <c:pt idx="73" formatCode="General">
                  <c:v>0.34350000000000003</c:v>
                </c:pt>
                <c:pt idx="74" formatCode="General">
                  <c:v>0.34499999999999997</c:v>
                </c:pt>
                <c:pt idx="75" formatCode="General">
                  <c:v>0.34910000000000002</c:v>
                </c:pt>
                <c:pt idx="76" formatCode="General">
                  <c:v>0.3538</c:v>
                </c:pt>
                <c:pt idx="77" formatCode="General">
                  <c:v>0.3579</c:v>
                </c:pt>
                <c:pt idx="78" formatCode="General">
                  <c:v>0.36330000000000001</c:v>
                </c:pt>
                <c:pt idx="79" formatCode="General">
                  <c:v>0.3639</c:v>
                </c:pt>
                <c:pt idx="80" formatCode="General">
                  <c:v>0.36880000000000002</c:v>
                </c:pt>
                <c:pt idx="81" formatCode="General">
                  <c:v>0.3735</c:v>
                </c:pt>
                <c:pt idx="82" formatCode="General">
                  <c:v>0.37569999999999998</c:v>
                </c:pt>
                <c:pt idx="83" formatCode="General">
                  <c:v>0.37990000000000002</c:v>
                </c:pt>
                <c:pt idx="84" formatCode="General">
                  <c:v>0.3831</c:v>
                </c:pt>
                <c:pt idx="85" formatCode="General">
                  <c:v>0.38669999999999999</c:v>
                </c:pt>
                <c:pt idx="86" formatCode="General">
                  <c:v>0.39029999999999998</c:v>
                </c:pt>
                <c:pt idx="87" formatCode="General">
                  <c:v>0.39290000000000003</c:v>
                </c:pt>
                <c:pt idx="88" formatCode="General">
                  <c:v>0.39739999999999998</c:v>
                </c:pt>
                <c:pt idx="89" formatCode="General">
                  <c:v>0.40150000000000002</c:v>
                </c:pt>
                <c:pt idx="90" formatCode="General">
                  <c:v>0.40429999999999999</c:v>
                </c:pt>
                <c:pt idx="91" formatCode="General">
                  <c:v>0.4093</c:v>
                </c:pt>
                <c:pt idx="92" formatCode="General">
                  <c:v>0.41099999999999998</c:v>
                </c:pt>
                <c:pt idx="93" formatCode="General">
                  <c:v>0.41520000000000001</c:v>
                </c:pt>
                <c:pt idx="94" formatCode="General">
                  <c:v>0.41930000000000001</c:v>
                </c:pt>
                <c:pt idx="95" formatCode="General">
                  <c:v>0.4239</c:v>
                </c:pt>
                <c:pt idx="96" formatCode="General">
                  <c:v>0.42749999999999999</c:v>
                </c:pt>
                <c:pt idx="97" formatCode="General">
                  <c:v>0.43340000000000001</c:v>
                </c:pt>
                <c:pt idx="98" formatCode="General">
                  <c:v>0.43419999999999997</c:v>
                </c:pt>
                <c:pt idx="99" formatCode="General">
                  <c:v>0.4395</c:v>
                </c:pt>
                <c:pt idx="100" formatCode="General">
                  <c:v>0.44359999999999999</c:v>
                </c:pt>
                <c:pt idx="101" formatCode="General">
                  <c:v>0.44750000000000001</c:v>
                </c:pt>
                <c:pt idx="102" formatCode="General">
                  <c:v>0.45250000000000001</c:v>
                </c:pt>
                <c:pt idx="103" formatCode="General">
                  <c:v>0.4556</c:v>
                </c:pt>
                <c:pt idx="104" formatCode="General">
                  <c:v>0.45800000000000002</c:v>
                </c:pt>
                <c:pt idx="105" formatCode="General">
                  <c:v>0.4622</c:v>
                </c:pt>
                <c:pt idx="106" formatCode="General">
                  <c:v>0.46700000000000003</c:v>
                </c:pt>
                <c:pt idx="107" formatCode="General">
                  <c:v>0.4703</c:v>
                </c:pt>
                <c:pt idx="108" formatCode="General">
                  <c:v>0.47370000000000001</c:v>
                </c:pt>
                <c:pt idx="109" formatCode="General">
                  <c:v>0.47849999999999998</c:v>
                </c:pt>
                <c:pt idx="110" formatCode="General">
                  <c:v>0.47970000000000002</c:v>
                </c:pt>
                <c:pt idx="111" formatCode="General">
                  <c:v>0.4849</c:v>
                </c:pt>
                <c:pt idx="112" formatCode="General">
                  <c:v>0.48820000000000002</c:v>
                </c:pt>
                <c:pt idx="113" formatCode="General">
                  <c:v>0.49180000000000001</c:v>
                </c:pt>
                <c:pt idx="114" formatCode="General">
                  <c:v>0.49359999999999998</c:v>
                </c:pt>
                <c:pt idx="115" formatCode="General">
                  <c:v>0.49959999999999999</c:v>
                </c:pt>
                <c:pt idx="116" formatCode="General">
                  <c:v>0.50019999999999998</c:v>
                </c:pt>
                <c:pt idx="117" formatCode="General">
                  <c:v>0.50939999999999996</c:v>
                </c:pt>
                <c:pt idx="118" formatCode="General">
                  <c:v>0.51559999999999995</c:v>
                </c:pt>
                <c:pt idx="119" formatCode="General">
                  <c:v>0.51749999999999996</c:v>
                </c:pt>
                <c:pt idx="120" formatCode="General">
                  <c:v>0.52010000000000001</c:v>
                </c:pt>
                <c:pt idx="121" formatCode="General">
                  <c:v>0.52370000000000005</c:v>
                </c:pt>
                <c:pt idx="122" formatCode="General">
                  <c:v>0.52849999999999997</c:v>
                </c:pt>
                <c:pt idx="123" formatCode="General">
                  <c:v>0.53039999999999998</c:v>
                </c:pt>
                <c:pt idx="124" formatCode="General">
                  <c:v>0.53549999999999998</c:v>
                </c:pt>
                <c:pt idx="125" formatCode="General">
                  <c:v>0.54169999999999996</c:v>
                </c:pt>
                <c:pt idx="126" formatCode="General">
                  <c:v>0.5464</c:v>
                </c:pt>
                <c:pt idx="127" formatCode="General">
                  <c:v>0.55220000000000002</c:v>
                </c:pt>
                <c:pt idx="128" formatCode="General">
                  <c:v>0.55220000000000002</c:v>
                </c:pt>
                <c:pt idx="129" formatCode="General">
                  <c:v>0.55120000000000002</c:v>
                </c:pt>
                <c:pt idx="130" formatCode="General">
                  <c:v>0.55120000000000002</c:v>
                </c:pt>
                <c:pt idx="131" formatCode="General">
                  <c:v>0.55410000000000004</c:v>
                </c:pt>
                <c:pt idx="132" formatCode="General">
                  <c:v>0.55810000000000004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084-4229-B2A7-CDD1E7B2F8D3}"/>
            </c:ext>
          </c:extLst>
        </c:ser>
        <c:ser>
          <c:idx val="5"/>
          <c:order val="7"/>
          <c:tx>
            <c:v>DM85 NH</c:v>
          </c:tx>
          <c:spPr>
            <a:ln w="2540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'NH_10 '!$S$3:$S$135</c:f>
              <c:numCache>
                <c:formatCode>0.00E+00</c:formatCode>
                <c:ptCount val="133"/>
                <c:pt idx="0">
                  <c:v>4.1566999999999998E-4</c:v>
                </c:pt>
                <c:pt idx="1">
                  <c:v>9.866199999999999E-4</c:v>
                </c:pt>
                <c:pt idx="2">
                  <c:v>2.3509E-3</c:v>
                </c:pt>
                <c:pt idx="3">
                  <c:v>5.3125000000000004E-3</c:v>
                </c:pt>
                <c:pt idx="4">
                  <c:v>9.5230000000000002E-3</c:v>
                </c:pt>
                <c:pt idx="5">
                  <c:v>1.3972E-2</c:v>
                </c:pt>
                <c:pt idx="6">
                  <c:v>1.8912999999999999E-2</c:v>
                </c:pt>
                <c:pt idx="7">
                  <c:v>2.3567000000000001E-2</c:v>
                </c:pt>
                <c:pt idx="8">
                  <c:v>2.8317999999999999E-2</c:v>
                </c:pt>
                <c:pt idx="9">
                  <c:v>3.3159000000000001E-2</c:v>
                </c:pt>
                <c:pt idx="10">
                  <c:v>3.8089999999999999E-2</c:v>
                </c:pt>
                <c:pt idx="11">
                  <c:v>4.2368000000000003E-2</c:v>
                </c:pt>
                <c:pt idx="12">
                  <c:v>4.768E-2</c:v>
                </c:pt>
                <c:pt idx="13">
                  <c:v>5.2151000000000003E-2</c:v>
                </c:pt>
                <c:pt idx="14">
                  <c:v>5.7276000000000001E-2</c:v>
                </c:pt>
                <c:pt idx="15">
                  <c:v>6.1742999999999999E-2</c:v>
                </c:pt>
                <c:pt idx="16">
                  <c:v>6.6862000000000005E-2</c:v>
                </c:pt>
                <c:pt idx="17">
                  <c:v>7.1147000000000002E-2</c:v>
                </c:pt>
                <c:pt idx="18">
                  <c:v>7.6644000000000004E-2</c:v>
                </c:pt>
                <c:pt idx="19">
                  <c:v>8.0735000000000001E-2</c:v>
                </c:pt>
                <c:pt idx="20">
                  <c:v>8.6038000000000003E-2</c:v>
                </c:pt>
                <c:pt idx="21">
                  <c:v>9.0511999999999995E-2</c:v>
                </c:pt>
                <c:pt idx="22">
                  <c:v>9.5448000000000005E-2</c:v>
                </c:pt>
                <c:pt idx="23" formatCode="General">
                  <c:v>0.10009999999999999</c:v>
                </c:pt>
                <c:pt idx="24" formatCode="General">
                  <c:v>0.10539999999999999</c:v>
                </c:pt>
                <c:pt idx="25" formatCode="General">
                  <c:v>0.10929999999999999</c:v>
                </c:pt>
                <c:pt idx="26" formatCode="General">
                  <c:v>0.115</c:v>
                </c:pt>
                <c:pt idx="27" formatCode="General">
                  <c:v>0.1193</c:v>
                </c:pt>
                <c:pt idx="28" formatCode="General">
                  <c:v>0.1244</c:v>
                </c:pt>
                <c:pt idx="29" formatCode="General">
                  <c:v>0.12889999999999999</c:v>
                </c:pt>
                <c:pt idx="30" formatCode="General">
                  <c:v>0.13420000000000001</c:v>
                </c:pt>
                <c:pt idx="31" formatCode="General">
                  <c:v>0.13869999999999999</c:v>
                </c:pt>
                <c:pt idx="32" formatCode="General">
                  <c:v>0.14360000000000001</c:v>
                </c:pt>
                <c:pt idx="33" formatCode="General">
                  <c:v>0.14810000000000001</c:v>
                </c:pt>
                <c:pt idx="34" formatCode="General">
                  <c:v>0.15340000000000001</c:v>
                </c:pt>
                <c:pt idx="35" formatCode="General">
                  <c:v>0.1578</c:v>
                </c:pt>
                <c:pt idx="36" formatCode="General">
                  <c:v>0.16259999999999999</c:v>
                </c:pt>
                <c:pt idx="37" formatCode="General">
                  <c:v>0.16719999999999999</c:v>
                </c:pt>
                <c:pt idx="38" formatCode="General">
                  <c:v>0.17249999999999999</c:v>
                </c:pt>
                <c:pt idx="39" formatCode="General">
                  <c:v>0.17699999999999999</c:v>
                </c:pt>
                <c:pt idx="40" formatCode="General">
                  <c:v>0.18179999999999999</c:v>
                </c:pt>
                <c:pt idx="41" formatCode="General">
                  <c:v>0.18640000000000001</c:v>
                </c:pt>
                <c:pt idx="42" formatCode="General">
                  <c:v>0.1915</c:v>
                </c:pt>
                <c:pt idx="43" formatCode="General">
                  <c:v>0.19600000000000001</c:v>
                </c:pt>
                <c:pt idx="44" formatCode="General">
                  <c:v>0.2011</c:v>
                </c:pt>
                <c:pt idx="45" formatCode="General">
                  <c:v>0.20580000000000001</c:v>
                </c:pt>
                <c:pt idx="46" formatCode="General">
                  <c:v>0.2107</c:v>
                </c:pt>
                <c:pt idx="47" formatCode="General">
                  <c:v>0.21540000000000001</c:v>
                </c:pt>
                <c:pt idx="48" formatCode="General">
                  <c:v>0.22009999999999999</c:v>
                </c:pt>
                <c:pt idx="49" formatCode="General">
                  <c:v>0.2248</c:v>
                </c:pt>
                <c:pt idx="50" formatCode="General">
                  <c:v>0.22989999999999999</c:v>
                </c:pt>
                <c:pt idx="51" formatCode="General">
                  <c:v>0.2346</c:v>
                </c:pt>
                <c:pt idx="52" formatCode="General">
                  <c:v>0.23949999999999999</c:v>
                </c:pt>
                <c:pt idx="53" formatCode="General">
                  <c:v>0.24379999999999999</c:v>
                </c:pt>
                <c:pt idx="54" formatCode="General">
                  <c:v>0.24929999999999999</c:v>
                </c:pt>
                <c:pt idx="55" formatCode="General">
                  <c:v>0.25330000000000003</c:v>
                </c:pt>
                <c:pt idx="56" formatCode="General">
                  <c:v>0.25869999999999999</c:v>
                </c:pt>
                <c:pt idx="57" formatCode="General">
                  <c:v>0.26329999999999998</c:v>
                </c:pt>
                <c:pt idx="58" formatCode="General">
                  <c:v>0.2681</c:v>
                </c:pt>
                <c:pt idx="59" formatCode="General">
                  <c:v>0.27289999999999998</c:v>
                </c:pt>
                <c:pt idx="60" formatCode="General">
                  <c:v>0.27789999999999998</c:v>
                </c:pt>
                <c:pt idx="61" formatCode="General">
                  <c:v>0.2823</c:v>
                </c:pt>
                <c:pt idx="62" formatCode="General">
                  <c:v>0.28739999999999999</c:v>
                </c:pt>
                <c:pt idx="63" formatCode="General">
                  <c:v>0.29189999999999999</c:v>
                </c:pt>
                <c:pt idx="64" formatCode="General">
                  <c:v>0.29720000000000002</c:v>
                </c:pt>
                <c:pt idx="65" formatCode="General">
                  <c:v>0.30149999999999999</c:v>
                </c:pt>
                <c:pt idx="66" formatCode="General">
                  <c:v>0.30640000000000001</c:v>
                </c:pt>
                <c:pt idx="67" formatCode="General">
                  <c:v>0.31109999999999999</c:v>
                </c:pt>
                <c:pt idx="68" formatCode="General">
                  <c:v>0.31619999999999998</c:v>
                </c:pt>
                <c:pt idx="69" formatCode="General">
                  <c:v>0.32069999999999999</c:v>
                </c:pt>
                <c:pt idx="70" formatCode="General">
                  <c:v>0.32579999999999998</c:v>
                </c:pt>
                <c:pt idx="71" formatCode="General">
                  <c:v>0.33029999999999998</c:v>
                </c:pt>
                <c:pt idx="72" formatCode="General">
                  <c:v>0.3352</c:v>
                </c:pt>
                <c:pt idx="73" formatCode="General">
                  <c:v>0.34</c:v>
                </c:pt>
                <c:pt idx="74" formatCode="General">
                  <c:v>0.34499999999999997</c:v>
                </c:pt>
                <c:pt idx="75" formatCode="General">
                  <c:v>0.3493</c:v>
                </c:pt>
                <c:pt idx="76" formatCode="General">
                  <c:v>0.35460000000000003</c:v>
                </c:pt>
                <c:pt idx="77" formatCode="General">
                  <c:v>0.35920000000000002</c:v>
                </c:pt>
                <c:pt idx="78" formatCode="General">
                  <c:v>0.3644</c:v>
                </c:pt>
                <c:pt idx="79" formatCode="General">
                  <c:v>0.36859999999999998</c:v>
                </c:pt>
                <c:pt idx="80" formatCode="General">
                  <c:v>0.37390000000000001</c:v>
                </c:pt>
                <c:pt idx="81" formatCode="General">
                  <c:v>0.37840000000000001</c:v>
                </c:pt>
                <c:pt idx="82" formatCode="General">
                  <c:v>0.38329999999999997</c:v>
                </c:pt>
                <c:pt idx="83" formatCode="General">
                  <c:v>0.3876</c:v>
                </c:pt>
                <c:pt idx="84" formatCode="General">
                  <c:v>0.3931</c:v>
                </c:pt>
                <c:pt idx="85" formatCode="General">
                  <c:v>0.39739999999999998</c:v>
                </c:pt>
                <c:pt idx="86" formatCode="General">
                  <c:v>0.40250000000000002</c:v>
                </c:pt>
                <c:pt idx="87" formatCode="General">
                  <c:v>0.40720000000000001</c:v>
                </c:pt>
                <c:pt idx="88" formatCode="General">
                  <c:v>0.41210000000000002</c:v>
                </c:pt>
                <c:pt idx="89" formatCode="General">
                  <c:v>0.41639999999999999</c:v>
                </c:pt>
                <c:pt idx="90" formatCode="General">
                  <c:v>0.4219</c:v>
                </c:pt>
                <c:pt idx="91" formatCode="General">
                  <c:v>0.4264</c:v>
                </c:pt>
                <c:pt idx="92" formatCode="General">
                  <c:v>0.43149999999999999</c:v>
                </c:pt>
                <c:pt idx="93" formatCode="General">
                  <c:v>0.43580000000000002</c:v>
                </c:pt>
                <c:pt idx="94" formatCode="General">
                  <c:v>0.44090000000000001</c:v>
                </c:pt>
                <c:pt idx="95" formatCode="General">
                  <c:v>0.44550000000000001</c:v>
                </c:pt>
                <c:pt idx="96" formatCode="General">
                  <c:v>0.45050000000000001</c:v>
                </c:pt>
                <c:pt idx="97" formatCode="General">
                  <c:v>0.45490000000000003</c:v>
                </c:pt>
                <c:pt idx="98" formatCode="General">
                  <c:v>0.45989999999999998</c:v>
                </c:pt>
                <c:pt idx="99" formatCode="General">
                  <c:v>0.46429999999999999</c:v>
                </c:pt>
                <c:pt idx="100" formatCode="General">
                  <c:v>0.46970000000000001</c:v>
                </c:pt>
                <c:pt idx="101" formatCode="General">
                  <c:v>0.47410000000000002</c:v>
                </c:pt>
                <c:pt idx="102" formatCode="General">
                  <c:v>0.47920000000000001</c:v>
                </c:pt>
                <c:pt idx="103" formatCode="General">
                  <c:v>0.4839</c:v>
                </c:pt>
                <c:pt idx="104" formatCode="General">
                  <c:v>0.48899999999999999</c:v>
                </c:pt>
                <c:pt idx="105" formatCode="General">
                  <c:v>0.49330000000000002</c:v>
                </c:pt>
                <c:pt idx="106" formatCode="General">
                  <c:v>0.49859999999999999</c:v>
                </c:pt>
                <c:pt idx="107" formatCode="General">
                  <c:v>0.50290000000000001</c:v>
                </c:pt>
                <c:pt idx="108" formatCode="General">
                  <c:v>0.50819999999999999</c:v>
                </c:pt>
                <c:pt idx="109" formatCode="General">
                  <c:v>0.51249999999999996</c:v>
                </c:pt>
                <c:pt idx="110" formatCode="General">
                  <c:v>0.51780000000000004</c:v>
                </c:pt>
                <c:pt idx="111" formatCode="General">
                  <c:v>0.52210000000000001</c:v>
                </c:pt>
                <c:pt idx="112" formatCode="General">
                  <c:v>0.52739999999999998</c:v>
                </c:pt>
                <c:pt idx="113" formatCode="General">
                  <c:v>0.53180000000000005</c:v>
                </c:pt>
                <c:pt idx="114" formatCode="General">
                  <c:v>0.53680000000000005</c:v>
                </c:pt>
                <c:pt idx="115" formatCode="General">
                  <c:v>0.54120000000000001</c:v>
                </c:pt>
                <c:pt idx="116" formatCode="General">
                  <c:v>0.54600000000000004</c:v>
                </c:pt>
                <c:pt idx="117" formatCode="General">
                  <c:v>0.5514</c:v>
                </c:pt>
                <c:pt idx="118" formatCode="General">
                  <c:v>0.55620000000000003</c:v>
                </c:pt>
                <c:pt idx="119" formatCode="General">
                  <c:v>0.56100000000000005</c:v>
                </c:pt>
                <c:pt idx="120" formatCode="General">
                  <c:v>0.56579999999999997</c:v>
                </c:pt>
                <c:pt idx="121" formatCode="General">
                  <c:v>0.5706</c:v>
                </c:pt>
                <c:pt idx="122" formatCode="General">
                  <c:v>0.5756</c:v>
                </c:pt>
                <c:pt idx="123" formatCode="General">
                  <c:v>0.57989999999999997</c:v>
                </c:pt>
                <c:pt idx="124" formatCode="General">
                  <c:v>0.58520000000000005</c:v>
                </c:pt>
                <c:pt idx="125" formatCode="General">
                  <c:v>0.58950000000000002</c:v>
                </c:pt>
                <c:pt idx="126" formatCode="General">
                  <c:v>0.59619999999999995</c:v>
                </c:pt>
                <c:pt idx="127" formatCode="General">
                  <c:v>0.60660000000000003</c:v>
                </c:pt>
                <c:pt idx="128" formatCode="General">
                  <c:v>0.6079</c:v>
                </c:pt>
                <c:pt idx="129" formatCode="General">
                  <c:v>0.60870000000000002</c:v>
                </c:pt>
                <c:pt idx="130" formatCode="General">
                  <c:v>0.61380000000000001</c:v>
                </c:pt>
                <c:pt idx="131" formatCode="General">
                  <c:v>0.61819999999999997</c:v>
                </c:pt>
                <c:pt idx="132" formatCode="General">
                  <c:v>0.62329999999999997</c:v>
                </c:pt>
              </c:numCache>
            </c:numRef>
          </c:xVal>
          <c:yVal>
            <c:numRef>
              <c:f>'NH_10 '!$U$3:$U$135</c:f>
              <c:numCache>
                <c:formatCode>0.00E+00</c:formatCode>
                <c:ptCount val="133"/>
                <c:pt idx="0">
                  <c:v>5.9119000000000001E-4</c:v>
                </c:pt>
                <c:pt idx="1">
                  <c:v>1.4024E-3</c:v>
                </c:pt>
                <c:pt idx="2">
                  <c:v>3.3371E-3</c:v>
                </c:pt>
                <c:pt idx="3">
                  <c:v>7.5189999999999996E-3</c:v>
                </c:pt>
                <c:pt idx="4">
                  <c:v>1.3422E-2</c:v>
                </c:pt>
                <c:pt idx="5">
                  <c:v>1.9606999999999999E-2</c:v>
                </c:pt>
                <c:pt idx="6">
                  <c:v>2.6415000000000001E-2</c:v>
                </c:pt>
                <c:pt idx="7">
                  <c:v>3.2766000000000003E-2</c:v>
                </c:pt>
                <c:pt idx="8">
                  <c:v>3.9192999999999999E-2</c:v>
                </c:pt>
                <c:pt idx="9">
                  <c:v>4.5683000000000001E-2</c:v>
                </c:pt>
                <c:pt idx="10">
                  <c:v>5.2232000000000001E-2</c:v>
                </c:pt>
                <c:pt idx="11">
                  <c:v>5.7867000000000002E-2</c:v>
                </c:pt>
                <c:pt idx="12">
                  <c:v>6.4800999999999997E-2</c:v>
                </c:pt>
                <c:pt idx="13">
                  <c:v>7.0585999999999996E-2</c:v>
                </c:pt>
                <c:pt idx="14">
                  <c:v>7.7160000000000006E-2</c:v>
                </c:pt>
                <c:pt idx="15">
                  <c:v>8.2840999999999998E-2</c:v>
                </c:pt>
                <c:pt idx="16">
                  <c:v>8.9298000000000002E-2</c:v>
                </c:pt>
                <c:pt idx="17">
                  <c:v>9.4657000000000005E-2</c:v>
                </c:pt>
                <c:pt idx="18" formatCode="General">
                  <c:v>0.10150000000000001</c:v>
                </c:pt>
                <c:pt idx="19" formatCode="General">
                  <c:v>0.1065</c:v>
                </c:pt>
                <c:pt idx="20" formatCode="General">
                  <c:v>0.113</c:v>
                </c:pt>
                <c:pt idx="21" formatCode="General">
                  <c:v>0.11840000000000001</c:v>
                </c:pt>
                <c:pt idx="22" formatCode="General">
                  <c:v>0.12429999999999999</c:v>
                </c:pt>
                <c:pt idx="23" formatCode="General">
                  <c:v>0.12989999999999999</c:v>
                </c:pt>
                <c:pt idx="24" formatCode="General">
                  <c:v>0.1361</c:v>
                </c:pt>
                <c:pt idx="25" formatCode="General">
                  <c:v>0.14069999999999999</c:v>
                </c:pt>
                <c:pt idx="26" formatCode="General">
                  <c:v>0.14729999999999999</c:v>
                </c:pt>
                <c:pt idx="27" formatCode="General">
                  <c:v>0.15229999999999999</c:v>
                </c:pt>
                <c:pt idx="28" formatCode="General">
                  <c:v>0.15809999999999999</c:v>
                </c:pt>
                <c:pt idx="29" formatCode="General">
                  <c:v>0.16320000000000001</c:v>
                </c:pt>
                <c:pt idx="30" formatCode="General">
                  <c:v>0.16919999999999999</c:v>
                </c:pt>
                <c:pt idx="31" formatCode="General">
                  <c:v>0.17419999999999999</c:v>
                </c:pt>
                <c:pt idx="32" formatCode="General">
                  <c:v>0.1797</c:v>
                </c:pt>
                <c:pt idx="33" formatCode="General">
                  <c:v>0.1847</c:v>
                </c:pt>
                <c:pt idx="34" formatCode="General">
                  <c:v>0.1905</c:v>
                </c:pt>
                <c:pt idx="35" formatCode="General">
                  <c:v>0.1953</c:v>
                </c:pt>
                <c:pt idx="36" formatCode="General">
                  <c:v>0.20050000000000001</c:v>
                </c:pt>
                <c:pt idx="37" formatCode="General">
                  <c:v>0.20549999999999999</c:v>
                </c:pt>
                <c:pt idx="38" formatCode="General">
                  <c:v>0.21110000000000001</c:v>
                </c:pt>
                <c:pt idx="39" formatCode="General">
                  <c:v>0.21590000000000001</c:v>
                </c:pt>
                <c:pt idx="40" formatCode="General">
                  <c:v>0.22090000000000001</c:v>
                </c:pt>
                <c:pt idx="41" formatCode="General">
                  <c:v>0.22570000000000001</c:v>
                </c:pt>
                <c:pt idx="42" formatCode="General">
                  <c:v>0.2311</c:v>
                </c:pt>
                <c:pt idx="43" formatCode="General">
                  <c:v>0.23569999999999999</c:v>
                </c:pt>
                <c:pt idx="44" formatCode="General">
                  <c:v>0.2409</c:v>
                </c:pt>
                <c:pt idx="45" formatCode="General">
                  <c:v>0.2457</c:v>
                </c:pt>
                <c:pt idx="46" formatCode="General">
                  <c:v>0.25069999999999998</c:v>
                </c:pt>
                <c:pt idx="47" formatCode="General">
                  <c:v>0.25530000000000003</c:v>
                </c:pt>
                <c:pt idx="48" formatCode="General">
                  <c:v>0.2601</c:v>
                </c:pt>
                <c:pt idx="49" formatCode="General">
                  <c:v>0.26469999999999999</c:v>
                </c:pt>
                <c:pt idx="50" formatCode="General">
                  <c:v>0.26979999999999998</c:v>
                </c:pt>
                <c:pt idx="51" formatCode="General">
                  <c:v>0.27429999999999999</c:v>
                </c:pt>
                <c:pt idx="52" formatCode="General">
                  <c:v>0.2792</c:v>
                </c:pt>
                <c:pt idx="53" formatCode="General">
                  <c:v>0.2833</c:v>
                </c:pt>
                <c:pt idx="54" formatCode="General">
                  <c:v>0.28860000000000002</c:v>
                </c:pt>
                <c:pt idx="55" formatCode="General">
                  <c:v>0.29249999999999998</c:v>
                </c:pt>
                <c:pt idx="56" formatCode="General">
                  <c:v>0.29759999999999998</c:v>
                </c:pt>
                <c:pt idx="57" formatCode="General">
                  <c:v>0.30199999999999999</c:v>
                </c:pt>
                <c:pt idx="58" formatCode="General">
                  <c:v>0.30649999999999999</c:v>
                </c:pt>
                <c:pt idx="59" formatCode="General">
                  <c:v>0.311</c:v>
                </c:pt>
                <c:pt idx="60" formatCode="General">
                  <c:v>0.31559999999999999</c:v>
                </c:pt>
                <c:pt idx="61" formatCode="General">
                  <c:v>0.31969999999999998</c:v>
                </c:pt>
                <c:pt idx="62" formatCode="General">
                  <c:v>0.32450000000000001</c:v>
                </c:pt>
                <c:pt idx="63" formatCode="General">
                  <c:v>0.3286</c:v>
                </c:pt>
                <c:pt idx="64" formatCode="General">
                  <c:v>0.33339999999999997</c:v>
                </c:pt>
                <c:pt idx="65" formatCode="General">
                  <c:v>0.33729999999999999</c:v>
                </c:pt>
                <c:pt idx="66" formatCode="General">
                  <c:v>0.3417</c:v>
                </c:pt>
                <c:pt idx="67" formatCode="General">
                  <c:v>0.34589999999999999</c:v>
                </c:pt>
                <c:pt idx="68" formatCode="General">
                  <c:v>0.35049999999999998</c:v>
                </c:pt>
                <c:pt idx="69" formatCode="General">
                  <c:v>0.35449999999999998</c:v>
                </c:pt>
                <c:pt idx="70" formatCode="General">
                  <c:v>0.35899999999999999</c:v>
                </c:pt>
                <c:pt idx="71" formatCode="General">
                  <c:v>0.3629</c:v>
                </c:pt>
                <c:pt idx="72" formatCode="General">
                  <c:v>0.36720000000000003</c:v>
                </c:pt>
                <c:pt idx="73" formatCode="General">
                  <c:v>0.37140000000000001</c:v>
                </c:pt>
                <c:pt idx="74" formatCode="General">
                  <c:v>0.37569999999999998</c:v>
                </c:pt>
                <c:pt idx="75" formatCode="General">
                  <c:v>0.37940000000000002</c:v>
                </c:pt>
                <c:pt idx="76" formatCode="General">
                  <c:v>0.38400000000000001</c:v>
                </c:pt>
                <c:pt idx="77" formatCode="General">
                  <c:v>0.38790000000000002</c:v>
                </c:pt>
                <c:pt idx="78" formatCode="General">
                  <c:v>0.39229999999999998</c:v>
                </c:pt>
                <c:pt idx="79" formatCode="General">
                  <c:v>0.39589999999999997</c:v>
                </c:pt>
                <c:pt idx="80" formatCode="General">
                  <c:v>0.40039999999999998</c:v>
                </c:pt>
                <c:pt idx="81" formatCode="General">
                  <c:v>0.40410000000000001</c:v>
                </c:pt>
                <c:pt idx="82" formatCode="General">
                  <c:v>0.4083</c:v>
                </c:pt>
                <c:pt idx="83" formatCode="General">
                  <c:v>0.4118</c:v>
                </c:pt>
                <c:pt idx="84" formatCode="General">
                  <c:v>0.41639999999999999</c:v>
                </c:pt>
                <c:pt idx="85" formatCode="General">
                  <c:v>0.4199</c:v>
                </c:pt>
                <c:pt idx="86" formatCode="General">
                  <c:v>0.42409999999999998</c:v>
                </c:pt>
                <c:pt idx="87" formatCode="General">
                  <c:v>0.4279</c:v>
                </c:pt>
                <c:pt idx="88" formatCode="General">
                  <c:v>0.43190000000000001</c:v>
                </c:pt>
                <c:pt idx="89" formatCode="General">
                  <c:v>0.43540000000000001</c:v>
                </c:pt>
                <c:pt idx="90" formatCode="General">
                  <c:v>0.43980000000000002</c:v>
                </c:pt>
                <c:pt idx="91" formatCode="General">
                  <c:v>0.44340000000000002</c:v>
                </c:pt>
                <c:pt idx="92" formatCode="General">
                  <c:v>0.44750000000000001</c:v>
                </c:pt>
                <c:pt idx="93" formatCode="General">
                  <c:v>0.45090000000000002</c:v>
                </c:pt>
                <c:pt idx="94" formatCode="General">
                  <c:v>0.45490000000000003</c:v>
                </c:pt>
                <c:pt idx="95" formatCode="General">
                  <c:v>0.45860000000000001</c:v>
                </c:pt>
                <c:pt idx="96" formatCode="General">
                  <c:v>0.46250000000000002</c:v>
                </c:pt>
                <c:pt idx="97" formatCode="General">
                  <c:v>0.46600000000000003</c:v>
                </c:pt>
                <c:pt idx="98" formatCode="General">
                  <c:v>0.46989999999999998</c:v>
                </c:pt>
                <c:pt idx="99" formatCode="General">
                  <c:v>0.4733</c:v>
                </c:pt>
                <c:pt idx="100" formatCode="General">
                  <c:v>0.47749999999999998</c:v>
                </c:pt>
                <c:pt idx="101" formatCode="General">
                  <c:v>0.48089999999999999</c:v>
                </c:pt>
                <c:pt idx="102" formatCode="General">
                  <c:v>0.48480000000000001</c:v>
                </c:pt>
                <c:pt idx="103" formatCode="General">
                  <c:v>0.4884</c:v>
                </c:pt>
                <c:pt idx="104" formatCode="General">
                  <c:v>0.49230000000000002</c:v>
                </c:pt>
                <c:pt idx="105" formatCode="General">
                  <c:v>0.49559999999999998</c:v>
                </c:pt>
                <c:pt idx="106" formatCode="General">
                  <c:v>0.49959999999999999</c:v>
                </c:pt>
                <c:pt idx="107" formatCode="General">
                  <c:v>0.50280000000000002</c:v>
                </c:pt>
                <c:pt idx="108" formatCode="General">
                  <c:v>0.50680000000000003</c:v>
                </c:pt>
                <c:pt idx="109" formatCode="General">
                  <c:v>0.51</c:v>
                </c:pt>
                <c:pt idx="110" formatCode="General">
                  <c:v>0.51400000000000001</c:v>
                </c:pt>
                <c:pt idx="111" formatCode="General">
                  <c:v>0.51719999999999999</c:v>
                </c:pt>
                <c:pt idx="112" formatCode="General">
                  <c:v>0.52110000000000001</c:v>
                </c:pt>
                <c:pt idx="113" formatCode="General">
                  <c:v>0.52439999999999998</c:v>
                </c:pt>
                <c:pt idx="114" formatCode="General">
                  <c:v>0.52810000000000001</c:v>
                </c:pt>
                <c:pt idx="115" formatCode="General">
                  <c:v>0.53129999999999999</c:v>
                </c:pt>
                <c:pt idx="116" formatCode="General">
                  <c:v>0.53480000000000005</c:v>
                </c:pt>
                <c:pt idx="117" formatCode="General">
                  <c:v>0.53869999999999996</c:v>
                </c:pt>
                <c:pt idx="118" formatCode="General">
                  <c:v>0.54220000000000002</c:v>
                </c:pt>
                <c:pt idx="119" formatCode="General">
                  <c:v>0.54569999999999996</c:v>
                </c:pt>
                <c:pt idx="120" formatCode="General">
                  <c:v>0.54920000000000002</c:v>
                </c:pt>
                <c:pt idx="121" formatCode="General">
                  <c:v>0.55259999999999998</c:v>
                </c:pt>
                <c:pt idx="122" formatCode="General">
                  <c:v>0.55620000000000003</c:v>
                </c:pt>
                <c:pt idx="123" formatCode="General">
                  <c:v>0.55930000000000002</c:v>
                </c:pt>
                <c:pt idx="124" formatCode="General">
                  <c:v>0.56310000000000004</c:v>
                </c:pt>
                <c:pt idx="125" formatCode="General">
                  <c:v>0.56610000000000005</c:v>
                </c:pt>
                <c:pt idx="126" formatCode="General">
                  <c:v>0.57089999999999996</c:v>
                </c:pt>
                <c:pt idx="127" formatCode="General">
                  <c:v>0.57820000000000005</c:v>
                </c:pt>
                <c:pt idx="128" formatCode="General">
                  <c:v>0.57909999999999995</c:v>
                </c:pt>
                <c:pt idx="129" formatCode="General">
                  <c:v>0.57969999999999999</c:v>
                </c:pt>
                <c:pt idx="130" formatCode="General">
                  <c:v>0.58330000000000004</c:v>
                </c:pt>
                <c:pt idx="131" formatCode="General">
                  <c:v>0.58640000000000003</c:v>
                </c:pt>
                <c:pt idx="132" formatCode="General">
                  <c:v>0.58989999999999998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084-4229-B2A7-CDD1E7B2F8D3}"/>
            </c:ext>
          </c:extLst>
        </c:ser>
        <c:ser>
          <c:idx val="6"/>
          <c:order val="8"/>
          <c:tx>
            <c:v>DM95 Exp</c:v>
          </c:tx>
          <c:spPr>
            <a:ln w="9525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'NH_10 '!$Y$3:$Y$353</c:f>
              <c:numCache>
                <c:formatCode>0.00E+00</c:formatCode>
                <c:ptCount val="351"/>
                <c:pt idx="0">
                  <c:v>1.8514000000000001E-4</c:v>
                </c:pt>
                <c:pt idx="1">
                  <c:v>3.9402000000000003E-4</c:v>
                </c:pt>
                <c:pt idx="2">
                  <c:v>7.5573000000000003E-4</c:v>
                </c:pt>
                <c:pt idx="3">
                  <c:v>1.4353E-3</c:v>
                </c:pt>
                <c:pt idx="4">
                  <c:v>2.0506999999999999E-3</c:v>
                </c:pt>
                <c:pt idx="5">
                  <c:v>3.0709000000000001E-3</c:v>
                </c:pt>
                <c:pt idx="6">
                  <c:v>3.8444999999999998E-3</c:v>
                </c:pt>
                <c:pt idx="7">
                  <c:v>4.8726999999999998E-3</c:v>
                </c:pt>
                <c:pt idx="8">
                  <c:v>5.6398000000000004E-3</c:v>
                </c:pt>
                <c:pt idx="9">
                  <c:v>6.6737999999999997E-3</c:v>
                </c:pt>
                <c:pt idx="10">
                  <c:v>7.4424000000000001E-3</c:v>
                </c:pt>
                <c:pt idx="11">
                  <c:v>8.4626000000000007E-3</c:v>
                </c:pt>
                <c:pt idx="12">
                  <c:v>9.2922999999999999E-3</c:v>
                </c:pt>
                <c:pt idx="13">
                  <c:v>1.0272999999999999E-2</c:v>
                </c:pt>
                <c:pt idx="14">
                  <c:v>1.1037E-2</c:v>
                </c:pt>
                <c:pt idx="15">
                  <c:v>1.2074E-2</c:v>
                </c:pt>
                <c:pt idx="16">
                  <c:v>1.2838E-2</c:v>
                </c:pt>
                <c:pt idx="17">
                  <c:v>1.3875E-2</c:v>
                </c:pt>
                <c:pt idx="18">
                  <c:v>1.4727000000000001E-2</c:v>
                </c:pt>
                <c:pt idx="19">
                  <c:v>1.5692999999999999E-2</c:v>
                </c:pt>
                <c:pt idx="20">
                  <c:v>1.6629000000000001E-2</c:v>
                </c:pt>
                <c:pt idx="21">
                  <c:v>1.7760000000000001E-2</c:v>
                </c:pt>
                <c:pt idx="22">
                  <c:v>1.8797999999999999E-2</c:v>
                </c:pt>
                <c:pt idx="23">
                  <c:v>2.0185999999999999E-2</c:v>
                </c:pt>
                <c:pt idx="24">
                  <c:v>2.1277000000000001E-2</c:v>
                </c:pt>
                <c:pt idx="25">
                  <c:v>2.273E-2</c:v>
                </c:pt>
                <c:pt idx="26">
                  <c:v>2.3716999999999998E-2</c:v>
                </c:pt>
                <c:pt idx="27">
                  <c:v>2.5089E-2</c:v>
                </c:pt>
                <c:pt idx="28">
                  <c:v>2.6168E-2</c:v>
                </c:pt>
                <c:pt idx="29">
                  <c:v>2.7543999999999999E-2</c:v>
                </c:pt>
                <c:pt idx="30">
                  <c:v>2.8625999999999999E-2</c:v>
                </c:pt>
                <c:pt idx="31">
                  <c:v>3.0077E-2</c:v>
                </c:pt>
                <c:pt idx="32">
                  <c:v>3.1074999999999998E-2</c:v>
                </c:pt>
                <c:pt idx="33">
                  <c:v>3.2451000000000001E-2</c:v>
                </c:pt>
                <c:pt idx="34">
                  <c:v>3.3520000000000001E-2</c:v>
                </c:pt>
                <c:pt idx="35">
                  <c:v>3.4889999999999997E-2</c:v>
                </c:pt>
                <c:pt idx="36">
                  <c:v>3.6137000000000002E-2</c:v>
                </c:pt>
                <c:pt idx="37">
                  <c:v>3.7346999999999998E-2</c:v>
                </c:pt>
                <c:pt idx="38">
                  <c:v>3.8426000000000002E-2</c:v>
                </c:pt>
                <c:pt idx="39">
                  <c:v>3.9795999999999998E-2</c:v>
                </c:pt>
                <c:pt idx="40">
                  <c:v>4.0876000000000003E-2</c:v>
                </c:pt>
                <c:pt idx="41">
                  <c:v>4.2254E-2</c:v>
                </c:pt>
                <c:pt idx="42">
                  <c:v>4.3325000000000002E-2</c:v>
                </c:pt>
                <c:pt idx="43">
                  <c:v>4.4701999999999999E-2</c:v>
                </c:pt>
                <c:pt idx="44">
                  <c:v>4.5779E-2</c:v>
                </c:pt>
                <c:pt idx="45">
                  <c:v>4.7149999999999997E-2</c:v>
                </c:pt>
                <c:pt idx="46">
                  <c:v>4.8231000000000003E-2</c:v>
                </c:pt>
                <c:pt idx="47">
                  <c:v>4.9595E-2</c:v>
                </c:pt>
                <c:pt idx="48">
                  <c:v>5.0763999999999997E-2</c:v>
                </c:pt>
                <c:pt idx="49">
                  <c:v>5.2056999999999999E-2</c:v>
                </c:pt>
                <c:pt idx="50">
                  <c:v>5.3289000000000003E-2</c:v>
                </c:pt>
                <c:pt idx="51">
                  <c:v>5.4497999999999998E-2</c:v>
                </c:pt>
                <c:pt idx="52">
                  <c:v>5.5586000000000003E-2</c:v>
                </c:pt>
                <c:pt idx="53">
                  <c:v>5.6952999999999997E-2</c:v>
                </c:pt>
                <c:pt idx="54">
                  <c:v>5.8111999999999997E-2</c:v>
                </c:pt>
                <c:pt idx="55">
                  <c:v>5.9397999999999999E-2</c:v>
                </c:pt>
                <c:pt idx="56">
                  <c:v>6.0484000000000003E-2</c:v>
                </c:pt>
                <c:pt idx="57">
                  <c:v>6.1859999999999998E-2</c:v>
                </c:pt>
                <c:pt idx="58">
                  <c:v>6.2932000000000002E-2</c:v>
                </c:pt>
                <c:pt idx="59">
                  <c:v>6.4297999999999994E-2</c:v>
                </c:pt>
                <c:pt idx="60">
                  <c:v>6.5386E-2</c:v>
                </c:pt>
                <c:pt idx="61">
                  <c:v>6.6755999999999996E-2</c:v>
                </c:pt>
                <c:pt idx="62">
                  <c:v>6.7836999999999995E-2</c:v>
                </c:pt>
                <c:pt idx="63">
                  <c:v>6.9203000000000001E-2</c:v>
                </c:pt>
                <c:pt idx="64">
                  <c:v>7.0283999999999999E-2</c:v>
                </c:pt>
                <c:pt idx="65">
                  <c:v>7.1665000000000006E-2</c:v>
                </c:pt>
                <c:pt idx="66">
                  <c:v>7.2731000000000004E-2</c:v>
                </c:pt>
                <c:pt idx="67">
                  <c:v>7.4105000000000004E-2</c:v>
                </c:pt>
                <c:pt idx="68">
                  <c:v>7.5189000000000006E-2</c:v>
                </c:pt>
                <c:pt idx="69">
                  <c:v>7.6559000000000002E-2</c:v>
                </c:pt>
                <c:pt idx="70">
                  <c:v>7.7713000000000004E-2</c:v>
                </c:pt>
                <c:pt idx="71">
                  <c:v>7.9007999999999995E-2</c:v>
                </c:pt>
                <c:pt idx="72">
                  <c:v>8.0089999999999995E-2</c:v>
                </c:pt>
                <c:pt idx="73">
                  <c:v>8.1465999999999997E-2</c:v>
                </c:pt>
                <c:pt idx="74">
                  <c:v>8.2533999999999996E-2</c:v>
                </c:pt>
                <c:pt idx="75">
                  <c:v>8.3910999999999999E-2</c:v>
                </c:pt>
                <c:pt idx="76">
                  <c:v>8.4991999999999998E-2</c:v>
                </c:pt>
                <c:pt idx="77">
                  <c:v>8.6360999999999993E-2</c:v>
                </c:pt>
                <c:pt idx="78">
                  <c:v>8.7442000000000006E-2</c:v>
                </c:pt>
                <c:pt idx="79">
                  <c:v>8.8815000000000005E-2</c:v>
                </c:pt>
                <c:pt idx="80">
                  <c:v>8.9893000000000001E-2</c:v>
                </c:pt>
                <c:pt idx="81">
                  <c:v>9.1345999999999997E-2</c:v>
                </c:pt>
                <c:pt idx="82">
                  <c:v>9.2335E-2</c:v>
                </c:pt>
                <c:pt idx="83">
                  <c:v>9.3715000000000007E-2</c:v>
                </c:pt>
                <c:pt idx="84">
                  <c:v>9.4795000000000004E-2</c:v>
                </c:pt>
                <c:pt idx="85">
                  <c:v>9.6163999999999999E-2</c:v>
                </c:pt>
                <c:pt idx="86">
                  <c:v>9.7237000000000004E-2</c:v>
                </c:pt>
                <c:pt idx="87">
                  <c:v>9.8617999999999997E-2</c:v>
                </c:pt>
                <c:pt idx="88">
                  <c:v>9.9779000000000007E-2</c:v>
                </c:pt>
                <c:pt idx="89" formatCode="General">
                  <c:v>0.1011</c:v>
                </c:pt>
                <c:pt idx="90" formatCode="General">
                  <c:v>0.1021</c:v>
                </c:pt>
                <c:pt idx="91" formatCode="General">
                  <c:v>0.1036</c:v>
                </c:pt>
                <c:pt idx="92" formatCode="General">
                  <c:v>0.1046</c:v>
                </c:pt>
                <c:pt idx="93" formatCode="General">
                  <c:v>0.106</c:v>
                </c:pt>
                <c:pt idx="94" formatCode="General">
                  <c:v>0.107</c:v>
                </c:pt>
                <c:pt idx="95" formatCode="General">
                  <c:v>0.1084</c:v>
                </c:pt>
                <c:pt idx="96" formatCode="General">
                  <c:v>0.1095</c:v>
                </c:pt>
                <c:pt idx="97" formatCode="General">
                  <c:v>0.1109</c:v>
                </c:pt>
                <c:pt idx="98" formatCode="General">
                  <c:v>0.1119</c:v>
                </c:pt>
                <c:pt idx="99" formatCode="General">
                  <c:v>0.1133</c:v>
                </c:pt>
                <c:pt idx="100" formatCode="General">
                  <c:v>0.1144</c:v>
                </c:pt>
                <c:pt idx="101" formatCode="General">
                  <c:v>0.1158</c:v>
                </c:pt>
                <c:pt idx="102" formatCode="General">
                  <c:v>0.1168</c:v>
                </c:pt>
                <c:pt idx="103" formatCode="General">
                  <c:v>0.1182</c:v>
                </c:pt>
                <c:pt idx="104" formatCode="General">
                  <c:v>0.1193</c:v>
                </c:pt>
                <c:pt idx="105" formatCode="General">
                  <c:v>0.1208</c:v>
                </c:pt>
                <c:pt idx="106" formatCode="General">
                  <c:v>0.12180000000000001</c:v>
                </c:pt>
                <c:pt idx="107" formatCode="General">
                  <c:v>0.1231</c:v>
                </c:pt>
                <c:pt idx="108" formatCode="General">
                  <c:v>0.1242</c:v>
                </c:pt>
                <c:pt idx="109" formatCode="General">
                  <c:v>0.12570000000000001</c:v>
                </c:pt>
                <c:pt idx="110" formatCode="General">
                  <c:v>0.12670000000000001</c:v>
                </c:pt>
                <c:pt idx="111" formatCode="General">
                  <c:v>0.128</c:v>
                </c:pt>
                <c:pt idx="112" formatCode="General">
                  <c:v>0.12920000000000001</c:v>
                </c:pt>
                <c:pt idx="113" formatCode="General">
                  <c:v>0.1305</c:v>
                </c:pt>
                <c:pt idx="114" formatCode="General">
                  <c:v>0.13150000000000001</c:v>
                </c:pt>
                <c:pt idx="115" formatCode="General">
                  <c:v>0.13289999999999999</c:v>
                </c:pt>
                <c:pt idx="116" formatCode="General">
                  <c:v>0.13400000000000001</c:v>
                </c:pt>
                <c:pt idx="117" formatCode="General">
                  <c:v>0.13539999999999999</c:v>
                </c:pt>
                <c:pt idx="118" formatCode="General">
                  <c:v>0.13650000000000001</c:v>
                </c:pt>
                <c:pt idx="119" formatCode="General">
                  <c:v>0.13789999999999999</c:v>
                </c:pt>
                <c:pt idx="120" formatCode="General">
                  <c:v>0.1389</c:v>
                </c:pt>
                <c:pt idx="121" formatCode="General">
                  <c:v>0.14030000000000001</c:v>
                </c:pt>
                <c:pt idx="122" formatCode="General">
                  <c:v>0.1414</c:v>
                </c:pt>
                <c:pt idx="123" formatCode="General">
                  <c:v>0.14280000000000001</c:v>
                </c:pt>
                <c:pt idx="124" formatCode="General">
                  <c:v>0.14380000000000001</c:v>
                </c:pt>
                <c:pt idx="125" formatCode="General">
                  <c:v>0.1452</c:v>
                </c:pt>
                <c:pt idx="126" formatCode="General">
                  <c:v>0.14630000000000001</c:v>
                </c:pt>
                <c:pt idx="127" formatCode="General">
                  <c:v>0.1477</c:v>
                </c:pt>
                <c:pt idx="128" formatCode="General">
                  <c:v>0.1487</c:v>
                </c:pt>
                <c:pt idx="129" formatCode="General">
                  <c:v>0.1502</c:v>
                </c:pt>
                <c:pt idx="130" formatCode="General">
                  <c:v>0.1512</c:v>
                </c:pt>
                <c:pt idx="131" formatCode="General">
                  <c:v>0.1525</c:v>
                </c:pt>
                <c:pt idx="132" formatCode="General">
                  <c:v>0.15359999999999999</c:v>
                </c:pt>
                <c:pt idx="133" formatCode="General">
                  <c:v>0.155</c:v>
                </c:pt>
                <c:pt idx="134" formatCode="General">
                  <c:v>0.15609999999999999</c:v>
                </c:pt>
                <c:pt idx="135" formatCode="General">
                  <c:v>0.1575</c:v>
                </c:pt>
                <c:pt idx="136" formatCode="General">
                  <c:v>0.1585</c:v>
                </c:pt>
                <c:pt idx="137" formatCode="General">
                  <c:v>0.15989999999999999</c:v>
                </c:pt>
                <c:pt idx="138" formatCode="General">
                  <c:v>0.161</c:v>
                </c:pt>
                <c:pt idx="139" formatCode="General">
                  <c:v>0.16239999999999999</c:v>
                </c:pt>
                <c:pt idx="140" formatCode="General">
                  <c:v>0.16350000000000001</c:v>
                </c:pt>
                <c:pt idx="141" formatCode="General">
                  <c:v>0.16489999999999999</c:v>
                </c:pt>
                <c:pt idx="142" formatCode="General">
                  <c:v>0.16589999999999999</c:v>
                </c:pt>
                <c:pt idx="143" formatCode="General">
                  <c:v>0.16719999999999999</c:v>
                </c:pt>
                <c:pt idx="144" formatCode="General">
                  <c:v>0.16830000000000001</c:v>
                </c:pt>
                <c:pt idx="145" formatCode="General">
                  <c:v>0.16980000000000001</c:v>
                </c:pt>
                <c:pt idx="146" formatCode="General">
                  <c:v>0.17080000000000001</c:v>
                </c:pt>
                <c:pt idx="147" formatCode="General">
                  <c:v>0.1721</c:v>
                </c:pt>
                <c:pt idx="148" formatCode="General">
                  <c:v>0.17319999999999999</c:v>
                </c:pt>
                <c:pt idx="149" formatCode="General">
                  <c:v>0.17460000000000001</c:v>
                </c:pt>
                <c:pt idx="150" formatCode="General">
                  <c:v>0.17580000000000001</c:v>
                </c:pt>
                <c:pt idx="151" formatCode="General">
                  <c:v>0.17699999999999999</c:v>
                </c:pt>
                <c:pt idx="152" formatCode="General">
                  <c:v>0.17810000000000001</c:v>
                </c:pt>
                <c:pt idx="153" formatCode="General">
                  <c:v>0.17949999999999999</c:v>
                </c:pt>
                <c:pt idx="154" formatCode="General">
                  <c:v>0.18060000000000001</c:v>
                </c:pt>
                <c:pt idx="155" formatCode="General">
                  <c:v>0.18190000000000001</c:v>
                </c:pt>
                <c:pt idx="156" formatCode="General">
                  <c:v>0.183</c:v>
                </c:pt>
                <c:pt idx="157" formatCode="General">
                  <c:v>0.1845</c:v>
                </c:pt>
                <c:pt idx="158" formatCode="General">
                  <c:v>0.1855</c:v>
                </c:pt>
                <c:pt idx="159" formatCode="General">
                  <c:v>0.18679999999999999</c:v>
                </c:pt>
                <c:pt idx="160" formatCode="General">
                  <c:v>0.18790000000000001</c:v>
                </c:pt>
                <c:pt idx="161" formatCode="General">
                  <c:v>0.1893</c:v>
                </c:pt>
                <c:pt idx="162" formatCode="General">
                  <c:v>0.19040000000000001</c:v>
                </c:pt>
                <c:pt idx="163" formatCode="General">
                  <c:v>0.19170000000000001</c:v>
                </c:pt>
                <c:pt idx="164" formatCode="General">
                  <c:v>0.1928</c:v>
                </c:pt>
                <c:pt idx="165" formatCode="General">
                  <c:v>0.1943</c:v>
                </c:pt>
                <c:pt idx="166" formatCode="General">
                  <c:v>0.1953</c:v>
                </c:pt>
                <c:pt idx="167" formatCode="General">
                  <c:v>0.1966</c:v>
                </c:pt>
                <c:pt idx="168" formatCode="General">
                  <c:v>0.19769999999999999</c:v>
                </c:pt>
                <c:pt idx="169" formatCode="General">
                  <c:v>0.19919999999999999</c:v>
                </c:pt>
                <c:pt idx="170" formatCode="General">
                  <c:v>0.20019999999999999</c:v>
                </c:pt>
                <c:pt idx="171" formatCode="General">
                  <c:v>0.20150000000000001</c:v>
                </c:pt>
                <c:pt idx="172" formatCode="General">
                  <c:v>0.2026</c:v>
                </c:pt>
                <c:pt idx="173" formatCode="General">
                  <c:v>0.20399999999999999</c:v>
                </c:pt>
                <c:pt idx="174" formatCode="General">
                  <c:v>0.2051</c:v>
                </c:pt>
                <c:pt idx="175" formatCode="General">
                  <c:v>0.20649999999999999</c:v>
                </c:pt>
                <c:pt idx="176" formatCode="General">
                  <c:v>0.20749999999999999</c:v>
                </c:pt>
                <c:pt idx="177" formatCode="General">
                  <c:v>0.20899999999999999</c:v>
                </c:pt>
                <c:pt idx="178" formatCode="General">
                  <c:v>0.21</c:v>
                </c:pt>
                <c:pt idx="179" formatCode="General">
                  <c:v>0.2114</c:v>
                </c:pt>
                <c:pt idx="180" formatCode="General">
                  <c:v>0.21240000000000001</c:v>
                </c:pt>
                <c:pt idx="181" formatCode="General">
                  <c:v>0.21390000000000001</c:v>
                </c:pt>
                <c:pt idx="182" formatCode="General">
                  <c:v>0.21490000000000001</c:v>
                </c:pt>
                <c:pt idx="183" formatCode="General">
                  <c:v>0.21629999999999999</c:v>
                </c:pt>
                <c:pt idx="184" formatCode="General">
                  <c:v>0.21729999999999999</c:v>
                </c:pt>
                <c:pt idx="185" formatCode="General">
                  <c:v>0.21879999999999999</c:v>
                </c:pt>
                <c:pt idx="186" formatCode="General">
                  <c:v>0.2198</c:v>
                </c:pt>
                <c:pt idx="187" formatCode="General">
                  <c:v>0.22120000000000001</c:v>
                </c:pt>
                <c:pt idx="188" formatCode="General">
                  <c:v>0.22220000000000001</c:v>
                </c:pt>
                <c:pt idx="189" formatCode="General">
                  <c:v>0.22359999999999999</c:v>
                </c:pt>
                <c:pt idx="190" formatCode="General">
                  <c:v>0.2248</c:v>
                </c:pt>
                <c:pt idx="191" formatCode="General">
                  <c:v>0.2261</c:v>
                </c:pt>
                <c:pt idx="192" formatCode="General">
                  <c:v>0.22720000000000001</c:v>
                </c:pt>
                <c:pt idx="193" formatCode="General">
                  <c:v>0.22850000000000001</c:v>
                </c:pt>
                <c:pt idx="194" formatCode="General">
                  <c:v>0.2296</c:v>
                </c:pt>
                <c:pt idx="195" formatCode="General">
                  <c:v>0.23100000000000001</c:v>
                </c:pt>
                <c:pt idx="196" formatCode="General">
                  <c:v>0.23200000000000001</c:v>
                </c:pt>
                <c:pt idx="197" formatCode="General">
                  <c:v>0.2334</c:v>
                </c:pt>
                <c:pt idx="198" formatCode="General">
                  <c:v>0.23449999999999999</c:v>
                </c:pt>
                <c:pt idx="199" formatCode="General">
                  <c:v>0.2359</c:v>
                </c:pt>
                <c:pt idx="200" formatCode="General">
                  <c:v>0.2369</c:v>
                </c:pt>
                <c:pt idx="201" formatCode="General">
                  <c:v>0.23830000000000001</c:v>
                </c:pt>
                <c:pt idx="202" formatCode="General">
                  <c:v>0.2394</c:v>
                </c:pt>
                <c:pt idx="203" formatCode="General">
                  <c:v>0.24079999999999999</c:v>
                </c:pt>
                <c:pt idx="204" formatCode="General">
                  <c:v>0.24179999999999999</c:v>
                </c:pt>
                <c:pt idx="205" formatCode="General">
                  <c:v>0.2432</c:v>
                </c:pt>
                <c:pt idx="206" formatCode="General">
                  <c:v>0.24429999999999999</c:v>
                </c:pt>
                <c:pt idx="207" formatCode="General">
                  <c:v>0.2457</c:v>
                </c:pt>
                <c:pt idx="208" formatCode="General">
                  <c:v>0.2467</c:v>
                </c:pt>
                <c:pt idx="209" formatCode="General">
                  <c:v>0.24809999999999999</c:v>
                </c:pt>
                <c:pt idx="210" formatCode="General">
                  <c:v>0.2492</c:v>
                </c:pt>
                <c:pt idx="211" formatCode="General">
                  <c:v>0.25059999999999999</c:v>
                </c:pt>
                <c:pt idx="212" formatCode="General">
                  <c:v>0.25159999999999999</c:v>
                </c:pt>
                <c:pt idx="213" formatCode="General">
                  <c:v>0.253</c:v>
                </c:pt>
                <c:pt idx="214" formatCode="General">
                  <c:v>0.25409999999999999</c:v>
                </c:pt>
                <c:pt idx="215" formatCode="General">
                  <c:v>0.2555</c:v>
                </c:pt>
                <c:pt idx="216" formatCode="General">
                  <c:v>0.25650000000000001</c:v>
                </c:pt>
                <c:pt idx="217" formatCode="General">
                  <c:v>0.25790000000000002</c:v>
                </c:pt>
                <c:pt idx="218" formatCode="General">
                  <c:v>0.25900000000000001</c:v>
                </c:pt>
                <c:pt idx="219" formatCode="General">
                  <c:v>0.26040000000000002</c:v>
                </c:pt>
                <c:pt idx="220" formatCode="General">
                  <c:v>0.26140000000000002</c:v>
                </c:pt>
                <c:pt idx="221" formatCode="General">
                  <c:v>0.26279999999999998</c:v>
                </c:pt>
                <c:pt idx="222" formatCode="General">
                  <c:v>0.26390000000000002</c:v>
                </c:pt>
                <c:pt idx="223" formatCode="General">
                  <c:v>0.26529999999999998</c:v>
                </c:pt>
                <c:pt idx="224" formatCode="General">
                  <c:v>0.26629999999999998</c:v>
                </c:pt>
                <c:pt idx="225" formatCode="General">
                  <c:v>0.26779999999999998</c:v>
                </c:pt>
                <c:pt idx="226" formatCode="General">
                  <c:v>0.26879999999999998</c:v>
                </c:pt>
                <c:pt idx="227" formatCode="General">
                  <c:v>0.2702</c:v>
                </c:pt>
                <c:pt idx="228" formatCode="General">
                  <c:v>0.2712</c:v>
                </c:pt>
                <c:pt idx="229" formatCode="General">
                  <c:v>0.27260000000000001</c:v>
                </c:pt>
                <c:pt idx="230" formatCode="General">
                  <c:v>0.2737</c:v>
                </c:pt>
                <c:pt idx="231" formatCode="General">
                  <c:v>0.27379999999999999</c:v>
                </c:pt>
                <c:pt idx="232" formatCode="General">
                  <c:v>0.27489999999999998</c:v>
                </c:pt>
                <c:pt idx="233" formatCode="General">
                  <c:v>0.27629999999999999</c:v>
                </c:pt>
                <c:pt idx="234" formatCode="General">
                  <c:v>0.27739999999999998</c:v>
                </c:pt>
                <c:pt idx="235" formatCode="General">
                  <c:v>0.2787</c:v>
                </c:pt>
                <c:pt idx="236" formatCode="General">
                  <c:v>0.27989999999999998</c:v>
                </c:pt>
                <c:pt idx="237" formatCode="General">
                  <c:v>0.28120000000000001</c:v>
                </c:pt>
                <c:pt idx="238" formatCode="General">
                  <c:v>0.2823</c:v>
                </c:pt>
                <c:pt idx="239" formatCode="General">
                  <c:v>0.28360000000000002</c:v>
                </c:pt>
                <c:pt idx="240" formatCode="General">
                  <c:v>0.28470000000000001</c:v>
                </c:pt>
                <c:pt idx="241" formatCode="General">
                  <c:v>0.28610000000000002</c:v>
                </c:pt>
                <c:pt idx="242" formatCode="General">
                  <c:v>0.28720000000000001</c:v>
                </c:pt>
                <c:pt idx="243" formatCode="General">
                  <c:v>0.28849999999999998</c:v>
                </c:pt>
                <c:pt idx="244" formatCode="General">
                  <c:v>0.28960000000000002</c:v>
                </c:pt>
                <c:pt idx="245" formatCode="General">
                  <c:v>0.29099999999999998</c:v>
                </c:pt>
                <c:pt idx="246" formatCode="General">
                  <c:v>0.29210000000000003</c:v>
                </c:pt>
                <c:pt idx="247" formatCode="General">
                  <c:v>0.29339999999999999</c:v>
                </c:pt>
                <c:pt idx="248" formatCode="General">
                  <c:v>0.29449999999999998</c:v>
                </c:pt>
                <c:pt idx="249" formatCode="General">
                  <c:v>0.2959</c:v>
                </c:pt>
                <c:pt idx="250" formatCode="General">
                  <c:v>0.29699999999999999</c:v>
                </c:pt>
                <c:pt idx="251" formatCode="General">
                  <c:v>0.29830000000000001</c:v>
                </c:pt>
                <c:pt idx="252" formatCode="General">
                  <c:v>0.2994</c:v>
                </c:pt>
                <c:pt idx="253" formatCode="General">
                  <c:v>0.30080000000000001</c:v>
                </c:pt>
                <c:pt idx="254" formatCode="General">
                  <c:v>0.3019</c:v>
                </c:pt>
                <c:pt idx="255" formatCode="General">
                  <c:v>0.30330000000000001</c:v>
                </c:pt>
                <c:pt idx="256" formatCode="General">
                  <c:v>0.30430000000000001</c:v>
                </c:pt>
                <c:pt idx="257" formatCode="General">
                  <c:v>0.30570000000000003</c:v>
                </c:pt>
                <c:pt idx="258" formatCode="General">
                  <c:v>0.30680000000000002</c:v>
                </c:pt>
                <c:pt idx="259" formatCode="General">
                  <c:v>0.30809999999999998</c:v>
                </c:pt>
                <c:pt idx="260" formatCode="General">
                  <c:v>0.30919999999999997</c:v>
                </c:pt>
                <c:pt idx="261" formatCode="General">
                  <c:v>0.31059999999999999</c:v>
                </c:pt>
                <c:pt idx="262" formatCode="General">
                  <c:v>0.31180000000000002</c:v>
                </c:pt>
                <c:pt idx="263" formatCode="General">
                  <c:v>0.313</c:v>
                </c:pt>
                <c:pt idx="264" formatCode="General">
                  <c:v>0.31409999999999999</c:v>
                </c:pt>
                <c:pt idx="265" formatCode="General">
                  <c:v>0.31540000000000001</c:v>
                </c:pt>
                <c:pt idx="266" formatCode="General">
                  <c:v>0.31659999999999999</c:v>
                </c:pt>
                <c:pt idx="267" formatCode="General">
                  <c:v>0.318</c:v>
                </c:pt>
                <c:pt idx="268" formatCode="General">
                  <c:v>0.31909999999999999</c:v>
                </c:pt>
                <c:pt idx="269" formatCode="General">
                  <c:v>0.32029999999999997</c:v>
                </c:pt>
                <c:pt idx="270" formatCode="General">
                  <c:v>0.32150000000000001</c:v>
                </c:pt>
                <c:pt idx="271" formatCode="General">
                  <c:v>0.32279999999999998</c:v>
                </c:pt>
                <c:pt idx="272" formatCode="General">
                  <c:v>0.32390000000000002</c:v>
                </c:pt>
                <c:pt idx="273" formatCode="General">
                  <c:v>0.32519999999999999</c:v>
                </c:pt>
                <c:pt idx="274" formatCode="General">
                  <c:v>0.32650000000000001</c:v>
                </c:pt>
                <c:pt idx="275" formatCode="General">
                  <c:v>0.32769999999999999</c:v>
                </c:pt>
                <c:pt idx="276" formatCode="General">
                  <c:v>0.32879999999999998</c:v>
                </c:pt>
                <c:pt idx="277" formatCode="General">
                  <c:v>0.3301</c:v>
                </c:pt>
                <c:pt idx="278" formatCode="General">
                  <c:v>0.33129999999999998</c:v>
                </c:pt>
                <c:pt idx="279" formatCode="General">
                  <c:v>0.33260000000000001</c:v>
                </c:pt>
                <c:pt idx="280" formatCode="General">
                  <c:v>0.3337</c:v>
                </c:pt>
                <c:pt idx="281" formatCode="General">
                  <c:v>0.33510000000000001</c:v>
                </c:pt>
                <c:pt idx="282" formatCode="General">
                  <c:v>0.33629999999999999</c:v>
                </c:pt>
                <c:pt idx="283" formatCode="General">
                  <c:v>0.33750000000000002</c:v>
                </c:pt>
                <c:pt idx="284" formatCode="General">
                  <c:v>0.3387</c:v>
                </c:pt>
                <c:pt idx="285" formatCode="General">
                  <c:v>0.33989999999999998</c:v>
                </c:pt>
                <c:pt idx="286" formatCode="General">
                  <c:v>0.34110000000000001</c:v>
                </c:pt>
                <c:pt idx="287" formatCode="General">
                  <c:v>0.34239999999999998</c:v>
                </c:pt>
                <c:pt idx="288" formatCode="General">
                  <c:v>0.34350000000000003</c:v>
                </c:pt>
                <c:pt idx="289" formatCode="General">
                  <c:v>0.3448</c:v>
                </c:pt>
                <c:pt idx="290" formatCode="General">
                  <c:v>0.34599999999999997</c:v>
                </c:pt>
                <c:pt idx="291" formatCode="General">
                  <c:v>0.3473</c:v>
                </c:pt>
                <c:pt idx="292" formatCode="General">
                  <c:v>0.34849999999999998</c:v>
                </c:pt>
                <c:pt idx="293" formatCode="General">
                  <c:v>0.34970000000000001</c:v>
                </c:pt>
                <c:pt idx="294" formatCode="General">
                  <c:v>0.35089999999999999</c:v>
                </c:pt>
                <c:pt idx="295" formatCode="General">
                  <c:v>0.35220000000000001</c:v>
                </c:pt>
                <c:pt idx="296" formatCode="General">
                  <c:v>0.35339999999999999</c:v>
                </c:pt>
                <c:pt idx="297" formatCode="General">
                  <c:v>0.35460000000000003</c:v>
                </c:pt>
                <c:pt idx="298" formatCode="General">
                  <c:v>0.35580000000000001</c:v>
                </c:pt>
                <c:pt idx="299" formatCode="General">
                  <c:v>0.35709999999999997</c:v>
                </c:pt>
                <c:pt idx="300" formatCode="General">
                  <c:v>0.35820000000000002</c:v>
                </c:pt>
                <c:pt idx="301" formatCode="General">
                  <c:v>0.35949999999999999</c:v>
                </c:pt>
                <c:pt idx="302" formatCode="General">
                  <c:v>0.36080000000000001</c:v>
                </c:pt>
                <c:pt idx="303" formatCode="General">
                  <c:v>0.36199999999999999</c:v>
                </c:pt>
                <c:pt idx="304" formatCode="General">
                  <c:v>0.36309999999999998</c:v>
                </c:pt>
                <c:pt idx="305" formatCode="General">
                  <c:v>0.3644</c:v>
                </c:pt>
                <c:pt idx="306" formatCode="General">
                  <c:v>0.36559999999999998</c:v>
                </c:pt>
                <c:pt idx="307" formatCode="General">
                  <c:v>0.3669</c:v>
                </c:pt>
                <c:pt idx="308" formatCode="General">
                  <c:v>0.36799999999999999</c:v>
                </c:pt>
                <c:pt idx="309" formatCode="General">
                  <c:v>0.36809999999999998</c:v>
                </c:pt>
                <c:pt idx="310" formatCode="General">
                  <c:v>0.36909999999999998</c:v>
                </c:pt>
                <c:pt idx="311" formatCode="General">
                  <c:v>0.3705</c:v>
                </c:pt>
                <c:pt idx="312" formatCode="General">
                  <c:v>0.3715</c:v>
                </c:pt>
                <c:pt idx="313" formatCode="General">
                  <c:v>0.373</c:v>
                </c:pt>
                <c:pt idx="314" formatCode="General">
                  <c:v>0.374</c:v>
                </c:pt>
                <c:pt idx="315" formatCode="General">
                  <c:v>0.3755</c:v>
                </c:pt>
                <c:pt idx="316" formatCode="General">
                  <c:v>0.37640000000000001</c:v>
                </c:pt>
                <c:pt idx="317" formatCode="General">
                  <c:v>0.37790000000000001</c:v>
                </c:pt>
                <c:pt idx="318" formatCode="General">
                  <c:v>0.37890000000000001</c:v>
                </c:pt>
                <c:pt idx="319" formatCode="General">
                  <c:v>0.38040000000000002</c:v>
                </c:pt>
                <c:pt idx="320" formatCode="General">
                  <c:v>0.38129999999999997</c:v>
                </c:pt>
                <c:pt idx="321" formatCode="General">
                  <c:v>0.38279999999999997</c:v>
                </c:pt>
                <c:pt idx="322" formatCode="General">
                  <c:v>0.38379999999999997</c:v>
                </c:pt>
                <c:pt idx="323" formatCode="General">
                  <c:v>0.38529999999999998</c:v>
                </c:pt>
                <c:pt idx="324" formatCode="General">
                  <c:v>0.38629999999999998</c:v>
                </c:pt>
                <c:pt idx="325" formatCode="General">
                  <c:v>0.38790000000000002</c:v>
                </c:pt>
                <c:pt idx="326" formatCode="General">
                  <c:v>0.38869999999999999</c:v>
                </c:pt>
                <c:pt idx="327" formatCode="General">
                  <c:v>0.39019999999999999</c:v>
                </c:pt>
                <c:pt idx="328" formatCode="General">
                  <c:v>0.39119999999999999</c:v>
                </c:pt>
                <c:pt idx="329" formatCode="General">
                  <c:v>0.39269999999999999</c:v>
                </c:pt>
                <c:pt idx="330" formatCode="General">
                  <c:v>0.39360000000000001</c:v>
                </c:pt>
                <c:pt idx="331" formatCode="General">
                  <c:v>0.39510000000000001</c:v>
                </c:pt>
                <c:pt idx="332" formatCode="General">
                  <c:v>0.39610000000000001</c:v>
                </c:pt>
                <c:pt idx="333" formatCode="General">
                  <c:v>0.3977</c:v>
                </c:pt>
                <c:pt idx="334" formatCode="General">
                  <c:v>0.39850000000000002</c:v>
                </c:pt>
                <c:pt idx="335" formatCode="General">
                  <c:v>0.4</c:v>
                </c:pt>
                <c:pt idx="336" formatCode="General">
                  <c:v>0.40110000000000001</c:v>
                </c:pt>
                <c:pt idx="337" formatCode="General">
                  <c:v>0.40250000000000002</c:v>
                </c:pt>
                <c:pt idx="338" formatCode="General">
                  <c:v>0.40360000000000001</c:v>
                </c:pt>
                <c:pt idx="339" formatCode="General">
                  <c:v>0.40489999999999998</c:v>
                </c:pt>
                <c:pt idx="340" formatCode="General">
                  <c:v>0.40589999999999998</c:v>
                </c:pt>
                <c:pt idx="341" formatCode="General">
                  <c:v>0.40739999999999998</c:v>
                </c:pt>
                <c:pt idx="342" formatCode="General">
                  <c:v>0.40839999999999999</c:v>
                </c:pt>
                <c:pt idx="343" formatCode="General">
                  <c:v>0.4098</c:v>
                </c:pt>
                <c:pt idx="344" formatCode="General">
                  <c:v>0.4108</c:v>
                </c:pt>
                <c:pt idx="345" formatCode="General">
                  <c:v>0.4123</c:v>
                </c:pt>
                <c:pt idx="346" formatCode="General">
                  <c:v>0.4133</c:v>
                </c:pt>
                <c:pt idx="347" formatCode="General">
                  <c:v>0.41489999999999999</c:v>
                </c:pt>
                <c:pt idx="348" formatCode="General">
                  <c:v>0.41589999999999999</c:v>
                </c:pt>
                <c:pt idx="349" formatCode="General">
                  <c:v>0.41720000000000002</c:v>
                </c:pt>
                <c:pt idx="350" formatCode="General">
                  <c:v>0.41830000000000001</c:v>
                </c:pt>
              </c:numCache>
            </c:numRef>
          </c:xVal>
          <c:yVal>
            <c:numRef>
              <c:f>'NH_10 '!$Z$3:$Z$353</c:f>
              <c:numCache>
                <c:formatCode>0.00E+00</c:formatCode>
                <c:ptCount val="351"/>
                <c:pt idx="0">
                  <c:v>1.7028E-3</c:v>
                </c:pt>
                <c:pt idx="1">
                  <c:v>4.6027000000000004E-3</c:v>
                </c:pt>
                <c:pt idx="2">
                  <c:v>8.4107999999999995E-3</c:v>
                </c:pt>
                <c:pt idx="3">
                  <c:v>1.387E-2</c:v>
                </c:pt>
                <c:pt idx="4">
                  <c:v>2.3075999999999999E-2</c:v>
                </c:pt>
                <c:pt idx="5">
                  <c:v>2.9989999999999999E-2</c:v>
                </c:pt>
                <c:pt idx="6">
                  <c:v>3.7524000000000002E-2</c:v>
                </c:pt>
                <c:pt idx="7">
                  <c:v>4.3632999999999998E-2</c:v>
                </c:pt>
                <c:pt idx="8">
                  <c:v>5.0754000000000001E-2</c:v>
                </c:pt>
                <c:pt idx="9">
                  <c:v>5.7348000000000003E-2</c:v>
                </c:pt>
                <c:pt idx="10">
                  <c:v>6.1713999999999998E-2</c:v>
                </c:pt>
                <c:pt idx="11">
                  <c:v>6.6100000000000006E-2</c:v>
                </c:pt>
                <c:pt idx="12">
                  <c:v>7.0959999999999995E-2</c:v>
                </c:pt>
                <c:pt idx="13">
                  <c:v>7.7234999999999998E-2</c:v>
                </c:pt>
                <c:pt idx="14">
                  <c:v>8.2725000000000007E-2</c:v>
                </c:pt>
                <c:pt idx="15">
                  <c:v>8.8102E-2</c:v>
                </c:pt>
                <c:pt idx="16">
                  <c:v>8.9939000000000005E-2</c:v>
                </c:pt>
                <c:pt idx="17">
                  <c:v>9.4490000000000005E-2</c:v>
                </c:pt>
                <c:pt idx="18" formatCode="General">
                  <c:v>0.1004</c:v>
                </c:pt>
                <c:pt idx="19" formatCode="General">
                  <c:v>0.1027</c:v>
                </c:pt>
                <c:pt idx="20" formatCode="General">
                  <c:v>0.1095</c:v>
                </c:pt>
                <c:pt idx="21" formatCode="General">
                  <c:v>0.1119</c:v>
                </c:pt>
                <c:pt idx="22" formatCode="General">
                  <c:v>0.1201</c:v>
                </c:pt>
                <c:pt idx="23" formatCode="General">
                  <c:v>0.12559999999999999</c:v>
                </c:pt>
                <c:pt idx="24" formatCode="General">
                  <c:v>0.13339999999999999</c:v>
                </c:pt>
                <c:pt idx="25" formatCode="General">
                  <c:v>0.13789999999999999</c:v>
                </c:pt>
                <c:pt idx="26" formatCode="General">
                  <c:v>0.14510000000000001</c:v>
                </c:pt>
                <c:pt idx="27" formatCode="General">
                  <c:v>0.15010000000000001</c:v>
                </c:pt>
                <c:pt idx="28" formatCode="General">
                  <c:v>0.15659999999999999</c:v>
                </c:pt>
                <c:pt idx="29" formatCode="General">
                  <c:v>0.16</c:v>
                </c:pt>
                <c:pt idx="30" formatCode="General">
                  <c:v>0.16539999999999999</c:v>
                </c:pt>
                <c:pt idx="31" formatCode="General">
                  <c:v>0.1686</c:v>
                </c:pt>
                <c:pt idx="32" formatCode="General">
                  <c:v>0.17499999999999999</c:v>
                </c:pt>
                <c:pt idx="33" formatCode="General">
                  <c:v>0.17960000000000001</c:v>
                </c:pt>
                <c:pt idx="34" formatCode="General">
                  <c:v>0.182</c:v>
                </c:pt>
                <c:pt idx="35" formatCode="General">
                  <c:v>0.187</c:v>
                </c:pt>
                <c:pt idx="36" formatCode="General">
                  <c:v>0.1928</c:v>
                </c:pt>
                <c:pt idx="37" formatCode="General">
                  <c:v>0.19600000000000001</c:v>
                </c:pt>
                <c:pt idx="38" formatCode="General">
                  <c:v>0.19980000000000001</c:v>
                </c:pt>
                <c:pt idx="39" formatCode="General">
                  <c:v>0.20330000000000001</c:v>
                </c:pt>
                <c:pt idx="40" formatCode="General">
                  <c:v>0.20649999999999999</c:v>
                </c:pt>
                <c:pt idx="41" formatCode="General">
                  <c:v>0.2097</c:v>
                </c:pt>
                <c:pt idx="42" formatCode="General">
                  <c:v>0.21379999999999999</c:v>
                </c:pt>
                <c:pt idx="43" formatCode="General">
                  <c:v>0.2157</c:v>
                </c:pt>
                <c:pt idx="44" formatCode="General">
                  <c:v>0.22070000000000001</c:v>
                </c:pt>
                <c:pt idx="45" formatCode="General">
                  <c:v>0.22339999999999999</c:v>
                </c:pt>
                <c:pt idx="46" formatCode="General">
                  <c:v>0.22689999999999999</c:v>
                </c:pt>
                <c:pt idx="47" formatCode="General">
                  <c:v>0.22789999999999999</c:v>
                </c:pt>
                <c:pt idx="48" formatCode="General">
                  <c:v>0.2339</c:v>
                </c:pt>
                <c:pt idx="49" formatCode="General">
                  <c:v>0.23599999999999999</c:v>
                </c:pt>
                <c:pt idx="50" formatCode="General">
                  <c:v>0.2382</c:v>
                </c:pt>
                <c:pt idx="51" formatCode="General">
                  <c:v>0.2419</c:v>
                </c:pt>
                <c:pt idx="52" formatCode="General">
                  <c:v>0.24390000000000001</c:v>
                </c:pt>
                <c:pt idx="53" formatCode="General">
                  <c:v>0.246</c:v>
                </c:pt>
                <c:pt idx="54" formatCode="General">
                  <c:v>0.25059999999999999</c:v>
                </c:pt>
                <c:pt idx="55" formatCode="General">
                  <c:v>0.252</c:v>
                </c:pt>
                <c:pt idx="56" formatCode="General">
                  <c:v>0.25490000000000002</c:v>
                </c:pt>
                <c:pt idx="57" formatCode="General">
                  <c:v>0.2591</c:v>
                </c:pt>
                <c:pt idx="58" formatCode="General">
                  <c:v>0.25950000000000001</c:v>
                </c:pt>
                <c:pt idx="59" formatCode="General">
                  <c:v>0.26319999999999999</c:v>
                </c:pt>
                <c:pt idx="60" formatCode="General">
                  <c:v>0.26419999999999999</c:v>
                </c:pt>
                <c:pt idx="61" formatCode="General">
                  <c:v>0.26800000000000002</c:v>
                </c:pt>
                <c:pt idx="62" formatCode="General">
                  <c:v>0.26979999999999998</c:v>
                </c:pt>
                <c:pt idx="63" formatCode="General">
                  <c:v>0.2727</c:v>
                </c:pt>
                <c:pt idx="64" formatCode="General">
                  <c:v>0.27410000000000001</c:v>
                </c:pt>
                <c:pt idx="65" formatCode="General">
                  <c:v>0.27629999999999999</c:v>
                </c:pt>
                <c:pt idx="66" formatCode="General">
                  <c:v>0.27950000000000003</c:v>
                </c:pt>
                <c:pt idx="67" formatCode="General">
                  <c:v>0.28139999999999998</c:v>
                </c:pt>
                <c:pt idx="68" formatCode="General">
                  <c:v>0.28370000000000001</c:v>
                </c:pt>
                <c:pt idx="69" formatCode="General">
                  <c:v>0.28660000000000002</c:v>
                </c:pt>
                <c:pt idx="70" formatCode="General">
                  <c:v>0.28820000000000001</c:v>
                </c:pt>
                <c:pt idx="71" formatCode="General">
                  <c:v>0.29249999999999998</c:v>
                </c:pt>
                <c:pt idx="72" formatCode="General">
                  <c:v>0.29299999999999998</c:v>
                </c:pt>
                <c:pt idx="73" formatCode="General">
                  <c:v>0.2959</c:v>
                </c:pt>
                <c:pt idx="74" formatCode="General">
                  <c:v>0.29730000000000001</c:v>
                </c:pt>
                <c:pt idx="75" formatCode="General">
                  <c:v>0.29880000000000001</c:v>
                </c:pt>
                <c:pt idx="76" formatCode="General">
                  <c:v>0.29959999999999998</c:v>
                </c:pt>
                <c:pt idx="77" formatCode="General">
                  <c:v>0.30370000000000003</c:v>
                </c:pt>
                <c:pt idx="78" formatCode="General">
                  <c:v>0.30559999999999998</c:v>
                </c:pt>
                <c:pt idx="79" formatCode="General">
                  <c:v>0.30769999999999997</c:v>
                </c:pt>
                <c:pt idx="80" formatCode="General">
                  <c:v>0.309</c:v>
                </c:pt>
                <c:pt idx="81" formatCode="General">
                  <c:v>0.31169999999999998</c:v>
                </c:pt>
                <c:pt idx="82" formatCode="General">
                  <c:v>0.31380000000000002</c:v>
                </c:pt>
                <c:pt idx="83" formatCode="General">
                  <c:v>0.31490000000000001</c:v>
                </c:pt>
                <c:pt idx="84" formatCode="General">
                  <c:v>0.317</c:v>
                </c:pt>
                <c:pt idx="85" formatCode="General">
                  <c:v>0.31869999999999998</c:v>
                </c:pt>
                <c:pt idx="86" formatCode="General">
                  <c:v>0.32269999999999999</c:v>
                </c:pt>
                <c:pt idx="87" formatCode="General">
                  <c:v>0.3226</c:v>
                </c:pt>
                <c:pt idx="88" formatCode="General">
                  <c:v>0.3256</c:v>
                </c:pt>
                <c:pt idx="89" formatCode="General">
                  <c:v>0.3281</c:v>
                </c:pt>
                <c:pt idx="90" formatCode="General">
                  <c:v>0.3281</c:v>
                </c:pt>
                <c:pt idx="91" formatCode="General">
                  <c:v>0.33079999999999998</c:v>
                </c:pt>
                <c:pt idx="92" formatCode="General">
                  <c:v>0.33289999999999997</c:v>
                </c:pt>
                <c:pt idx="93" formatCode="General">
                  <c:v>0.33489999999999998</c:v>
                </c:pt>
                <c:pt idx="94" formatCode="General">
                  <c:v>0.33579999999999999</c:v>
                </c:pt>
                <c:pt idx="95" formatCode="General">
                  <c:v>0.3377</c:v>
                </c:pt>
                <c:pt idx="96" formatCode="General">
                  <c:v>0.33979999999999999</c:v>
                </c:pt>
                <c:pt idx="97" formatCode="General">
                  <c:v>0.34289999999999998</c:v>
                </c:pt>
                <c:pt idx="98" formatCode="General">
                  <c:v>0.34389999999999998</c:v>
                </c:pt>
                <c:pt idx="99" formatCode="General">
                  <c:v>0.3453</c:v>
                </c:pt>
                <c:pt idx="100" formatCode="General">
                  <c:v>0.34710000000000002</c:v>
                </c:pt>
                <c:pt idx="101" formatCode="General">
                  <c:v>0.34820000000000001</c:v>
                </c:pt>
                <c:pt idx="102" formatCode="General">
                  <c:v>0.35199999999999998</c:v>
                </c:pt>
                <c:pt idx="103" formatCode="General">
                  <c:v>0.35360000000000003</c:v>
                </c:pt>
                <c:pt idx="104" formatCode="General">
                  <c:v>0.35560000000000003</c:v>
                </c:pt>
                <c:pt idx="105" formatCode="General">
                  <c:v>0.35539999999999999</c:v>
                </c:pt>
                <c:pt idx="106" formatCode="General">
                  <c:v>0.3574</c:v>
                </c:pt>
                <c:pt idx="107" formatCode="General">
                  <c:v>0.3594</c:v>
                </c:pt>
                <c:pt idx="108" formatCode="General">
                  <c:v>0.36080000000000001</c:v>
                </c:pt>
                <c:pt idx="109" formatCode="General">
                  <c:v>0.36280000000000001</c:v>
                </c:pt>
                <c:pt idx="110" formatCode="General">
                  <c:v>0.36499999999999999</c:v>
                </c:pt>
                <c:pt idx="111" formatCode="General">
                  <c:v>0.3674</c:v>
                </c:pt>
                <c:pt idx="112" formatCode="General">
                  <c:v>0.36899999999999999</c:v>
                </c:pt>
                <c:pt idx="113" formatCode="General">
                  <c:v>0.37219999999999998</c:v>
                </c:pt>
                <c:pt idx="114" formatCode="General">
                  <c:v>0.37290000000000001</c:v>
                </c:pt>
                <c:pt idx="115" formatCode="General">
                  <c:v>0.3745</c:v>
                </c:pt>
                <c:pt idx="116" formatCode="General">
                  <c:v>0.37669999999999998</c:v>
                </c:pt>
                <c:pt idx="117" formatCode="General">
                  <c:v>0.37730000000000002</c:v>
                </c:pt>
                <c:pt idx="118" formatCode="General">
                  <c:v>0.37959999999999999</c:v>
                </c:pt>
                <c:pt idx="119" formatCode="General">
                  <c:v>0.38229999999999997</c:v>
                </c:pt>
                <c:pt idx="120" formatCode="General">
                  <c:v>0.38150000000000001</c:v>
                </c:pt>
                <c:pt idx="121" formatCode="General">
                  <c:v>0.38529999999999998</c:v>
                </c:pt>
                <c:pt idx="122" formatCode="General">
                  <c:v>0.3871</c:v>
                </c:pt>
                <c:pt idx="123" formatCode="General">
                  <c:v>0.38950000000000001</c:v>
                </c:pt>
                <c:pt idx="124" formatCode="General">
                  <c:v>0.38979999999999998</c:v>
                </c:pt>
                <c:pt idx="125" formatCode="General">
                  <c:v>0.39079999999999998</c:v>
                </c:pt>
                <c:pt idx="126" formatCode="General">
                  <c:v>0.39079999999999998</c:v>
                </c:pt>
                <c:pt idx="127" formatCode="General">
                  <c:v>0.3957</c:v>
                </c:pt>
                <c:pt idx="128" formatCode="General">
                  <c:v>0.3957</c:v>
                </c:pt>
                <c:pt idx="129" formatCode="General">
                  <c:v>0.39739999999999998</c:v>
                </c:pt>
                <c:pt idx="130" formatCode="General">
                  <c:v>0.39989999999999998</c:v>
                </c:pt>
                <c:pt idx="131" formatCode="General">
                  <c:v>0.39960000000000001</c:v>
                </c:pt>
                <c:pt idx="132" formatCode="General">
                  <c:v>0.4027</c:v>
                </c:pt>
                <c:pt idx="133" formatCode="General">
                  <c:v>0.40489999999999998</c:v>
                </c:pt>
                <c:pt idx="134" formatCode="General">
                  <c:v>0.40660000000000002</c:v>
                </c:pt>
                <c:pt idx="135" formatCode="General">
                  <c:v>0.4078</c:v>
                </c:pt>
                <c:pt idx="136" formatCode="General">
                  <c:v>0.40849999999999997</c:v>
                </c:pt>
                <c:pt idx="137" formatCode="General">
                  <c:v>0.41049999999999998</c:v>
                </c:pt>
                <c:pt idx="138" formatCode="General">
                  <c:v>0.4108</c:v>
                </c:pt>
                <c:pt idx="139" formatCode="General">
                  <c:v>0.41220000000000001</c:v>
                </c:pt>
                <c:pt idx="140" formatCode="General">
                  <c:v>0.41399999999999998</c:v>
                </c:pt>
                <c:pt idx="141" formatCode="General">
                  <c:v>0.41549999999999998</c:v>
                </c:pt>
                <c:pt idx="142" formatCode="General">
                  <c:v>0.4168</c:v>
                </c:pt>
                <c:pt idx="143" formatCode="General">
                  <c:v>0.41830000000000001</c:v>
                </c:pt>
                <c:pt idx="144" formatCode="General">
                  <c:v>0.41930000000000001</c:v>
                </c:pt>
                <c:pt idx="145" formatCode="General">
                  <c:v>0.42080000000000001</c:v>
                </c:pt>
                <c:pt idx="146" formatCode="General">
                  <c:v>0.4229</c:v>
                </c:pt>
                <c:pt idx="147" formatCode="General">
                  <c:v>0.42559999999999998</c:v>
                </c:pt>
                <c:pt idx="148" formatCode="General">
                  <c:v>0.42480000000000001</c:v>
                </c:pt>
                <c:pt idx="149" formatCode="General">
                  <c:v>0.42709999999999998</c:v>
                </c:pt>
                <c:pt idx="150" formatCode="General">
                  <c:v>0.42980000000000002</c:v>
                </c:pt>
                <c:pt idx="151" formatCode="General">
                  <c:v>0.43020000000000003</c:v>
                </c:pt>
                <c:pt idx="152" formatCode="General">
                  <c:v>0.433</c:v>
                </c:pt>
                <c:pt idx="153" formatCode="General">
                  <c:v>0.43490000000000001</c:v>
                </c:pt>
                <c:pt idx="154" formatCode="General">
                  <c:v>0.43540000000000001</c:v>
                </c:pt>
                <c:pt idx="155" formatCode="General">
                  <c:v>0.43590000000000001</c:v>
                </c:pt>
                <c:pt idx="156" formatCode="General">
                  <c:v>0.43840000000000001</c:v>
                </c:pt>
                <c:pt idx="157" formatCode="General">
                  <c:v>0.439</c:v>
                </c:pt>
                <c:pt idx="158" formatCode="General">
                  <c:v>0.44109999999999999</c:v>
                </c:pt>
                <c:pt idx="159" formatCode="General">
                  <c:v>0.44030000000000002</c:v>
                </c:pt>
                <c:pt idx="160" formatCode="General">
                  <c:v>0.44409999999999999</c:v>
                </c:pt>
                <c:pt idx="161" formatCode="General">
                  <c:v>0.44490000000000002</c:v>
                </c:pt>
                <c:pt idx="162" formatCode="General">
                  <c:v>0.44640000000000002</c:v>
                </c:pt>
                <c:pt idx="163" formatCode="General">
                  <c:v>0.44940000000000002</c:v>
                </c:pt>
                <c:pt idx="164" formatCode="General">
                  <c:v>0.44900000000000001</c:v>
                </c:pt>
                <c:pt idx="165" formatCode="General">
                  <c:v>0.4496</c:v>
                </c:pt>
                <c:pt idx="166" formatCode="General">
                  <c:v>0.45090000000000002</c:v>
                </c:pt>
                <c:pt idx="167" formatCode="General">
                  <c:v>0.45419999999999999</c:v>
                </c:pt>
                <c:pt idx="168" formatCode="General">
                  <c:v>0.45419999999999999</c:v>
                </c:pt>
                <c:pt idx="169" formatCode="General">
                  <c:v>0.45600000000000002</c:v>
                </c:pt>
                <c:pt idx="170" formatCode="General">
                  <c:v>0.45789999999999997</c:v>
                </c:pt>
                <c:pt idx="171" formatCode="General">
                  <c:v>0.45810000000000001</c:v>
                </c:pt>
                <c:pt idx="172" formatCode="General">
                  <c:v>0.46060000000000001</c:v>
                </c:pt>
                <c:pt idx="173" formatCode="General">
                  <c:v>0.46160000000000001</c:v>
                </c:pt>
                <c:pt idx="174" formatCode="General">
                  <c:v>0.46460000000000001</c:v>
                </c:pt>
                <c:pt idx="175" formatCode="General">
                  <c:v>0.46389999999999998</c:v>
                </c:pt>
                <c:pt idx="176" formatCode="General">
                  <c:v>0.46660000000000001</c:v>
                </c:pt>
                <c:pt idx="177" formatCode="General">
                  <c:v>0.46600000000000003</c:v>
                </c:pt>
                <c:pt idx="178" formatCode="General">
                  <c:v>0.4703</c:v>
                </c:pt>
                <c:pt idx="179" formatCode="General">
                  <c:v>0.47</c:v>
                </c:pt>
                <c:pt idx="180" formatCode="General">
                  <c:v>0.47320000000000001</c:v>
                </c:pt>
                <c:pt idx="181" formatCode="General">
                  <c:v>0.47389999999999999</c:v>
                </c:pt>
                <c:pt idx="182" formatCode="General">
                  <c:v>0.47520000000000001</c:v>
                </c:pt>
                <c:pt idx="183" formatCode="General">
                  <c:v>0.47420000000000001</c:v>
                </c:pt>
                <c:pt idx="184" formatCode="General">
                  <c:v>0.47660000000000002</c:v>
                </c:pt>
                <c:pt idx="185" formatCode="General">
                  <c:v>0.4798</c:v>
                </c:pt>
                <c:pt idx="186" formatCode="General">
                  <c:v>0.47910000000000003</c:v>
                </c:pt>
                <c:pt idx="187" formatCode="General">
                  <c:v>0.48159999999999997</c:v>
                </c:pt>
                <c:pt idx="188" formatCode="General">
                  <c:v>0.48220000000000002</c:v>
                </c:pt>
                <c:pt idx="189" formatCode="General">
                  <c:v>0.48430000000000001</c:v>
                </c:pt>
                <c:pt idx="190" formatCode="General">
                  <c:v>0.48559999999999998</c:v>
                </c:pt>
                <c:pt idx="191" formatCode="General">
                  <c:v>0.48559999999999998</c:v>
                </c:pt>
                <c:pt idx="192" formatCode="General">
                  <c:v>0.48720000000000002</c:v>
                </c:pt>
                <c:pt idx="193" formatCode="General">
                  <c:v>0.48980000000000001</c:v>
                </c:pt>
                <c:pt idx="194" formatCode="General">
                  <c:v>0.49230000000000002</c:v>
                </c:pt>
                <c:pt idx="195" formatCode="General">
                  <c:v>0.49330000000000002</c:v>
                </c:pt>
                <c:pt idx="196" formatCode="General">
                  <c:v>0.49399999999999999</c:v>
                </c:pt>
                <c:pt idx="197" formatCode="General">
                  <c:v>0.49509999999999998</c:v>
                </c:pt>
                <c:pt idx="198" formatCode="General">
                  <c:v>0.49640000000000001</c:v>
                </c:pt>
                <c:pt idx="199" formatCode="General">
                  <c:v>0.49690000000000001</c:v>
                </c:pt>
                <c:pt idx="200" formatCode="General">
                  <c:v>0.49930000000000002</c:v>
                </c:pt>
                <c:pt idx="201" formatCode="General">
                  <c:v>0.50009999999999999</c:v>
                </c:pt>
                <c:pt idx="202" formatCode="General">
                  <c:v>0.50039999999999996</c:v>
                </c:pt>
                <c:pt idx="203" formatCode="General">
                  <c:v>0.503</c:v>
                </c:pt>
                <c:pt idx="204" formatCode="General">
                  <c:v>0.50539999999999996</c:v>
                </c:pt>
                <c:pt idx="205" formatCode="General">
                  <c:v>0.50539999999999996</c:v>
                </c:pt>
                <c:pt idx="206" formatCode="General">
                  <c:v>0.50929999999999997</c:v>
                </c:pt>
                <c:pt idx="207" formatCode="General">
                  <c:v>0.5091</c:v>
                </c:pt>
                <c:pt idx="208" formatCode="General">
                  <c:v>0.51160000000000005</c:v>
                </c:pt>
                <c:pt idx="209" formatCode="General">
                  <c:v>0.51219999999999999</c:v>
                </c:pt>
                <c:pt idx="210" formatCode="General">
                  <c:v>0.51200000000000001</c:v>
                </c:pt>
                <c:pt idx="211" formatCode="General">
                  <c:v>0.51559999999999995</c:v>
                </c:pt>
                <c:pt idx="212" formatCode="General">
                  <c:v>0.51590000000000003</c:v>
                </c:pt>
                <c:pt idx="213" formatCode="General">
                  <c:v>0.51770000000000005</c:v>
                </c:pt>
                <c:pt idx="214" formatCode="General">
                  <c:v>0.52039999999999997</c:v>
                </c:pt>
                <c:pt idx="215" formatCode="General">
                  <c:v>0.52029999999999998</c:v>
                </c:pt>
                <c:pt idx="216" formatCode="General">
                  <c:v>0.52349999999999997</c:v>
                </c:pt>
                <c:pt idx="217" formatCode="General">
                  <c:v>0.52439999999999998</c:v>
                </c:pt>
                <c:pt idx="218" formatCode="General">
                  <c:v>0.52380000000000004</c:v>
                </c:pt>
                <c:pt idx="219" formatCode="General">
                  <c:v>0.52429999999999999</c:v>
                </c:pt>
                <c:pt idx="220" formatCode="General">
                  <c:v>0.52800000000000002</c:v>
                </c:pt>
                <c:pt idx="221" formatCode="General">
                  <c:v>0.52949999999999997</c:v>
                </c:pt>
                <c:pt idx="222" formatCode="General">
                  <c:v>0.52949999999999997</c:v>
                </c:pt>
                <c:pt idx="223" formatCode="General">
                  <c:v>0.53080000000000005</c:v>
                </c:pt>
                <c:pt idx="224" formatCode="General">
                  <c:v>0.53090000000000004</c:v>
                </c:pt>
                <c:pt idx="225" formatCode="General">
                  <c:v>0.53300000000000003</c:v>
                </c:pt>
                <c:pt idx="226" formatCode="General">
                  <c:v>0.53200000000000003</c:v>
                </c:pt>
                <c:pt idx="227" formatCode="General">
                  <c:v>0.53639999999999999</c:v>
                </c:pt>
                <c:pt idx="228" formatCode="General">
                  <c:v>0.53620000000000001</c:v>
                </c:pt>
                <c:pt idx="229" formatCode="General">
                  <c:v>0.53680000000000005</c:v>
                </c:pt>
                <c:pt idx="230" formatCode="General">
                  <c:v>0.54010000000000002</c:v>
                </c:pt>
                <c:pt idx="231" formatCode="General">
                  <c:v>0.54349999999999998</c:v>
                </c:pt>
                <c:pt idx="232" formatCode="General">
                  <c:v>0.54400000000000004</c:v>
                </c:pt>
                <c:pt idx="233" formatCode="General">
                  <c:v>0.54590000000000005</c:v>
                </c:pt>
                <c:pt idx="234" formatCode="General">
                  <c:v>0.54590000000000005</c:v>
                </c:pt>
                <c:pt idx="235" formatCode="General">
                  <c:v>0.54930000000000001</c:v>
                </c:pt>
                <c:pt idx="236" formatCode="General">
                  <c:v>0.5484</c:v>
                </c:pt>
                <c:pt idx="237" formatCode="General">
                  <c:v>0.55130000000000001</c:v>
                </c:pt>
                <c:pt idx="238" formatCode="General">
                  <c:v>0.55369999999999997</c:v>
                </c:pt>
                <c:pt idx="239" formatCode="General">
                  <c:v>0.55269999999999997</c:v>
                </c:pt>
                <c:pt idx="240" formatCode="General">
                  <c:v>0.55420000000000003</c:v>
                </c:pt>
                <c:pt idx="241" formatCode="General">
                  <c:v>0.55610000000000004</c:v>
                </c:pt>
                <c:pt idx="242" formatCode="General">
                  <c:v>0.55859999999999999</c:v>
                </c:pt>
                <c:pt idx="243" formatCode="General">
                  <c:v>0.56059999999999999</c:v>
                </c:pt>
                <c:pt idx="244" formatCode="General">
                  <c:v>0.5605</c:v>
                </c:pt>
                <c:pt idx="245" formatCode="General">
                  <c:v>0.56299999999999994</c:v>
                </c:pt>
                <c:pt idx="246" formatCode="General">
                  <c:v>0.5625</c:v>
                </c:pt>
                <c:pt idx="247" formatCode="General">
                  <c:v>0.56489999999999996</c:v>
                </c:pt>
                <c:pt idx="248" formatCode="General">
                  <c:v>0.5645</c:v>
                </c:pt>
                <c:pt idx="249" formatCode="General">
                  <c:v>0.56789999999999996</c:v>
                </c:pt>
                <c:pt idx="250" formatCode="General">
                  <c:v>0.56889999999999996</c:v>
                </c:pt>
                <c:pt idx="251" formatCode="General">
                  <c:v>0.57289999999999996</c:v>
                </c:pt>
                <c:pt idx="252" formatCode="General">
                  <c:v>0.57230000000000003</c:v>
                </c:pt>
                <c:pt idx="253" formatCode="General">
                  <c:v>0.57179999999999997</c:v>
                </c:pt>
                <c:pt idx="254" formatCode="General">
                  <c:v>0.57579999999999998</c:v>
                </c:pt>
                <c:pt idx="255" formatCode="General">
                  <c:v>0.57569999999999999</c:v>
                </c:pt>
                <c:pt idx="256" formatCode="General">
                  <c:v>0.57630000000000003</c:v>
                </c:pt>
                <c:pt idx="257" formatCode="General">
                  <c:v>0.58009999999999995</c:v>
                </c:pt>
                <c:pt idx="258" formatCode="General">
                  <c:v>0.58009999999999995</c:v>
                </c:pt>
                <c:pt idx="259" formatCode="General">
                  <c:v>0.5806</c:v>
                </c:pt>
                <c:pt idx="260" formatCode="General">
                  <c:v>0.58299999999999996</c:v>
                </c:pt>
                <c:pt idx="261" formatCode="General">
                  <c:v>0.58450000000000002</c:v>
                </c:pt>
                <c:pt idx="262" formatCode="General">
                  <c:v>0.58550000000000002</c:v>
                </c:pt>
                <c:pt idx="263" formatCode="General">
                  <c:v>0.58699999999999997</c:v>
                </c:pt>
                <c:pt idx="264" formatCode="General">
                  <c:v>0.58750000000000002</c:v>
                </c:pt>
                <c:pt idx="265" formatCode="General">
                  <c:v>0.58940000000000003</c:v>
                </c:pt>
                <c:pt idx="266" formatCode="General">
                  <c:v>0.59089999999999998</c:v>
                </c:pt>
                <c:pt idx="267" formatCode="General">
                  <c:v>0.59140000000000004</c:v>
                </c:pt>
                <c:pt idx="268" formatCode="General">
                  <c:v>0.59430000000000005</c:v>
                </c:pt>
                <c:pt idx="269" formatCode="General">
                  <c:v>0.59530000000000005</c:v>
                </c:pt>
                <c:pt idx="270" formatCode="General">
                  <c:v>0.5968</c:v>
                </c:pt>
                <c:pt idx="271" formatCode="General">
                  <c:v>0.59670000000000001</c:v>
                </c:pt>
                <c:pt idx="272" formatCode="General">
                  <c:v>0.59870000000000001</c:v>
                </c:pt>
                <c:pt idx="273" formatCode="General">
                  <c:v>0.59960000000000002</c:v>
                </c:pt>
                <c:pt idx="274" formatCode="General">
                  <c:v>0.60109999999999997</c:v>
                </c:pt>
                <c:pt idx="275" formatCode="General">
                  <c:v>0.60299999999999998</c:v>
                </c:pt>
                <c:pt idx="276" formatCode="General">
                  <c:v>0.60350000000000004</c:v>
                </c:pt>
                <c:pt idx="277" formatCode="General">
                  <c:v>0.60499999999999998</c:v>
                </c:pt>
                <c:pt idx="278" formatCode="General">
                  <c:v>0.60699999999999998</c:v>
                </c:pt>
                <c:pt idx="279" formatCode="General">
                  <c:v>0.6089</c:v>
                </c:pt>
                <c:pt idx="280" formatCode="General">
                  <c:v>0.61</c:v>
                </c:pt>
                <c:pt idx="281" formatCode="General">
                  <c:v>0.61140000000000005</c:v>
                </c:pt>
                <c:pt idx="282" formatCode="General">
                  <c:v>0.61240000000000006</c:v>
                </c:pt>
                <c:pt idx="283" formatCode="General">
                  <c:v>0.61480000000000001</c:v>
                </c:pt>
                <c:pt idx="284" formatCode="General">
                  <c:v>0.61629999999999996</c:v>
                </c:pt>
                <c:pt idx="285" formatCode="General">
                  <c:v>0.61519999999999997</c:v>
                </c:pt>
                <c:pt idx="286" formatCode="General">
                  <c:v>0.61860000000000004</c:v>
                </c:pt>
                <c:pt idx="287" formatCode="General">
                  <c:v>0.61860000000000004</c:v>
                </c:pt>
                <c:pt idx="288" formatCode="General">
                  <c:v>0.62109999999999999</c:v>
                </c:pt>
                <c:pt idx="289" formatCode="General">
                  <c:v>0.62170000000000003</c:v>
                </c:pt>
                <c:pt idx="290" formatCode="General">
                  <c:v>0.62360000000000004</c:v>
                </c:pt>
                <c:pt idx="291" formatCode="General">
                  <c:v>0.62549999999999994</c:v>
                </c:pt>
                <c:pt idx="292" formatCode="General">
                  <c:v>0.62649999999999995</c:v>
                </c:pt>
                <c:pt idx="293" formatCode="General">
                  <c:v>0.62649999999999995</c:v>
                </c:pt>
                <c:pt idx="294" formatCode="General">
                  <c:v>0.628</c:v>
                </c:pt>
                <c:pt idx="295" formatCode="General">
                  <c:v>0.63139999999999996</c:v>
                </c:pt>
                <c:pt idx="296" formatCode="General">
                  <c:v>0.63090000000000002</c:v>
                </c:pt>
                <c:pt idx="297" formatCode="General">
                  <c:v>0.63329999999999997</c:v>
                </c:pt>
                <c:pt idx="298" formatCode="General">
                  <c:v>0.63390000000000002</c:v>
                </c:pt>
                <c:pt idx="299" formatCode="General">
                  <c:v>0.63670000000000004</c:v>
                </c:pt>
                <c:pt idx="300" formatCode="General">
                  <c:v>0.63719999999999999</c:v>
                </c:pt>
                <c:pt idx="301" formatCode="General">
                  <c:v>0.63919999999999999</c:v>
                </c:pt>
                <c:pt idx="302" formatCode="General">
                  <c:v>0.64070000000000005</c:v>
                </c:pt>
                <c:pt idx="303" formatCode="General">
                  <c:v>0.64119999999999999</c:v>
                </c:pt>
                <c:pt idx="304" formatCode="General">
                  <c:v>0.6431</c:v>
                </c:pt>
                <c:pt idx="305" formatCode="General">
                  <c:v>0.6421</c:v>
                </c:pt>
                <c:pt idx="306" formatCode="General">
                  <c:v>0.64559999999999995</c:v>
                </c:pt>
                <c:pt idx="307" formatCode="General">
                  <c:v>0.64600000000000002</c:v>
                </c:pt>
                <c:pt idx="308" formatCode="General">
                  <c:v>0.64800000000000002</c:v>
                </c:pt>
                <c:pt idx="309" formatCode="General">
                  <c:v>0.64459999999999995</c:v>
                </c:pt>
                <c:pt idx="310" formatCode="General">
                  <c:v>0.64759999999999995</c:v>
                </c:pt>
                <c:pt idx="311" formatCode="General">
                  <c:v>0.64849999999999997</c:v>
                </c:pt>
                <c:pt idx="312" formatCode="General">
                  <c:v>0.64949999999999997</c:v>
                </c:pt>
                <c:pt idx="313" formatCode="General">
                  <c:v>0.65149999999999997</c:v>
                </c:pt>
                <c:pt idx="314" formatCode="General">
                  <c:v>0.65639999999999998</c:v>
                </c:pt>
                <c:pt idx="315" formatCode="General">
                  <c:v>0.65239999999999998</c:v>
                </c:pt>
                <c:pt idx="316" formatCode="General">
                  <c:v>0.65449999999999997</c:v>
                </c:pt>
                <c:pt idx="317" formatCode="General">
                  <c:v>0.6573</c:v>
                </c:pt>
                <c:pt idx="318" formatCode="General">
                  <c:v>0.6573</c:v>
                </c:pt>
                <c:pt idx="319" formatCode="General">
                  <c:v>0.65920000000000001</c:v>
                </c:pt>
                <c:pt idx="320" formatCode="General">
                  <c:v>0.65820000000000001</c:v>
                </c:pt>
                <c:pt idx="321" formatCode="General">
                  <c:v>0.6603</c:v>
                </c:pt>
                <c:pt idx="322" formatCode="General">
                  <c:v>0.66320000000000001</c:v>
                </c:pt>
                <c:pt idx="323" formatCode="General">
                  <c:v>0.66320000000000001</c:v>
                </c:pt>
                <c:pt idx="324" formatCode="General">
                  <c:v>0.66520000000000001</c:v>
                </c:pt>
                <c:pt idx="325" formatCode="General">
                  <c:v>0.66520000000000001</c:v>
                </c:pt>
                <c:pt idx="326" formatCode="General">
                  <c:v>0.66900000000000004</c:v>
                </c:pt>
                <c:pt idx="327" formatCode="General">
                  <c:v>0.66800000000000004</c:v>
                </c:pt>
                <c:pt idx="328" formatCode="General">
                  <c:v>0.66900000000000004</c:v>
                </c:pt>
                <c:pt idx="329" formatCode="General">
                  <c:v>0.67200000000000004</c:v>
                </c:pt>
                <c:pt idx="330" formatCode="General">
                  <c:v>0.67200000000000004</c:v>
                </c:pt>
                <c:pt idx="331" formatCode="General">
                  <c:v>0.67479999999999996</c:v>
                </c:pt>
                <c:pt idx="332" formatCode="General">
                  <c:v>0.67490000000000006</c:v>
                </c:pt>
                <c:pt idx="333" formatCode="General">
                  <c:v>0.67300000000000004</c:v>
                </c:pt>
                <c:pt idx="334" formatCode="General">
                  <c:v>0.67789999999999995</c:v>
                </c:pt>
                <c:pt idx="335" formatCode="General">
                  <c:v>0.67779999999999996</c:v>
                </c:pt>
                <c:pt idx="336" formatCode="General">
                  <c:v>0.67689999999999995</c:v>
                </c:pt>
                <c:pt idx="337" formatCode="General">
                  <c:v>0.67869999999999997</c:v>
                </c:pt>
                <c:pt idx="338" formatCode="General">
                  <c:v>0.67779999999999996</c:v>
                </c:pt>
                <c:pt idx="339" formatCode="General">
                  <c:v>0.68079999999999996</c:v>
                </c:pt>
                <c:pt idx="340" formatCode="General">
                  <c:v>0.68169999999999997</c:v>
                </c:pt>
                <c:pt idx="341" formatCode="General">
                  <c:v>0.68859999999999999</c:v>
                </c:pt>
                <c:pt idx="342" formatCode="General">
                  <c:v>0.68859999999999999</c:v>
                </c:pt>
                <c:pt idx="343" formatCode="General">
                  <c:v>0.6855</c:v>
                </c:pt>
                <c:pt idx="344" formatCode="General">
                  <c:v>0.69130000000000003</c:v>
                </c:pt>
                <c:pt idx="345" formatCode="General">
                  <c:v>0.69440000000000002</c:v>
                </c:pt>
                <c:pt idx="346" formatCode="General">
                  <c:v>0.69440000000000002</c:v>
                </c:pt>
                <c:pt idx="347" formatCode="General">
                  <c:v>0.69440000000000002</c:v>
                </c:pt>
                <c:pt idx="348" formatCode="General">
                  <c:v>0.70030000000000003</c:v>
                </c:pt>
                <c:pt idx="349" formatCode="General">
                  <c:v>0.69720000000000004</c:v>
                </c:pt>
                <c:pt idx="350" formatCode="General">
                  <c:v>0.70030000000000003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084-4229-B2A7-CDD1E7B2F8D3}"/>
            </c:ext>
          </c:extLst>
        </c:ser>
        <c:ser>
          <c:idx val="7"/>
          <c:order val="9"/>
          <c:tx>
            <c:v>DM95 NH</c:v>
          </c:tx>
          <c:spPr>
            <a:ln w="25400" cap="rnd">
              <a:solidFill>
                <a:srgbClr val="00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'NH_10 '!$Y$3:$Y$353</c:f>
              <c:numCache>
                <c:formatCode>0.00E+00</c:formatCode>
                <c:ptCount val="351"/>
                <c:pt idx="0">
                  <c:v>1.8514000000000001E-4</c:v>
                </c:pt>
                <c:pt idx="1">
                  <c:v>3.9402000000000003E-4</c:v>
                </c:pt>
                <c:pt idx="2">
                  <c:v>7.5573000000000003E-4</c:v>
                </c:pt>
                <c:pt idx="3">
                  <c:v>1.4353E-3</c:v>
                </c:pt>
                <c:pt idx="4">
                  <c:v>2.0506999999999999E-3</c:v>
                </c:pt>
                <c:pt idx="5">
                  <c:v>3.0709000000000001E-3</c:v>
                </c:pt>
                <c:pt idx="6">
                  <c:v>3.8444999999999998E-3</c:v>
                </c:pt>
                <c:pt idx="7">
                  <c:v>4.8726999999999998E-3</c:v>
                </c:pt>
                <c:pt idx="8">
                  <c:v>5.6398000000000004E-3</c:v>
                </c:pt>
                <c:pt idx="9">
                  <c:v>6.6737999999999997E-3</c:v>
                </c:pt>
                <c:pt idx="10">
                  <c:v>7.4424000000000001E-3</c:v>
                </c:pt>
                <c:pt idx="11">
                  <c:v>8.4626000000000007E-3</c:v>
                </c:pt>
                <c:pt idx="12">
                  <c:v>9.2922999999999999E-3</c:v>
                </c:pt>
                <c:pt idx="13">
                  <c:v>1.0272999999999999E-2</c:v>
                </c:pt>
                <c:pt idx="14">
                  <c:v>1.1037E-2</c:v>
                </c:pt>
                <c:pt idx="15">
                  <c:v>1.2074E-2</c:v>
                </c:pt>
                <c:pt idx="16">
                  <c:v>1.2838E-2</c:v>
                </c:pt>
                <c:pt idx="17">
                  <c:v>1.3875E-2</c:v>
                </c:pt>
                <c:pt idx="18">
                  <c:v>1.4727000000000001E-2</c:v>
                </c:pt>
                <c:pt idx="19">
                  <c:v>1.5692999999999999E-2</c:v>
                </c:pt>
                <c:pt idx="20">
                  <c:v>1.6629000000000001E-2</c:v>
                </c:pt>
                <c:pt idx="21">
                  <c:v>1.7760000000000001E-2</c:v>
                </c:pt>
                <c:pt idx="22">
                  <c:v>1.8797999999999999E-2</c:v>
                </c:pt>
                <c:pt idx="23">
                  <c:v>2.0185999999999999E-2</c:v>
                </c:pt>
                <c:pt idx="24">
                  <c:v>2.1277000000000001E-2</c:v>
                </c:pt>
                <c:pt idx="25">
                  <c:v>2.273E-2</c:v>
                </c:pt>
                <c:pt idx="26">
                  <c:v>2.3716999999999998E-2</c:v>
                </c:pt>
                <c:pt idx="27">
                  <c:v>2.5089E-2</c:v>
                </c:pt>
                <c:pt idx="28">
                  <c:v>2.6168E-2</c:v>
                </c:pt>
                <c:pt idx="29">
                  <c:v>2.7543999999999999E-2</c:v>
                </c:pt>
                <c:pt idx="30">
                  <c:v>2.8625999999999999E-2</c:v>
                </c:pt>
                <c:pt idx="31">
                  <c:v>3.0077E-2</c:v>
                </c:pt>
                <c:pt idx="32">
                  <c:v>3.1074999999999998E-2</c:v>
                </c:pt>
                <c:pt idx="33">
                  <c:v>3.2451000000000001E-2</c:v>
                </c:pt>
                <c:pt idx="34">
                  <c:v>3.3520000000000001E-2</c:v>
                </c:pt>
                <c:pt idx="35">
                  <c:v>3.4889999999999997E-2</c:v>
                </c:pt>
                <c:pt idx="36">
                  <c:v>3.6137000000000002E-2</c:v>
                </c:pt>
                <c:pt idx="37">
                  <c:v>3.7346999999999998E-2</c:v>
                </c:pt>
                <c:pt idx="38">
                  <c:v>3.8426000000000002E-2</c:v>
                </c:pt>
                <c:pt idx="39">
                  <c:v>3.9795999999999998E-2</c:v>
                </c:pt>
                <c:pt idx="40">
                  <c:v>4.0876000000000003E-2</c:v>
                </c:pt>
                <c:pt idx="41">
                  <c:v>4.2254E-2</c:v>
                </c:pt>
                <c:pt idx="42">
                  <c:v>4.3325000000000002E-2</c:v>
                </c:pt>
                <c:pt idx="43">
                  <c:v>4.4701999999999999E-2</c:v>
                </c:pt>
                <c:pt idx="44">
                  <c:v>4.5779E-2</c:v>
                </c:pt>
                <c:pt idx="45">
                  <c:v>4.7149999999999997E-2</c:v>
                </c:pt>
                <c:pt idx="46">
                  <c:v>4.8231000000000003E-2</c:v>
                </c:pt>
                <c:pt idx="47">
                  <c:v>4.9595E-2</c:v>
                </c:pt>
                <c:pt idx="48">
                  <c:v>5.0763999999999997E-2</c:v>
                </c:pt>
                <c:pt idx="49">
                  <c:v>5.2056999999999999E-2</c:v>
                </c:pt>
                <c:pt idx="50">
                  <c:v>5.3289000000000003E-2</c:v>
                </c:pt>
                <c:pt idx="51">
                  <c:v>5.4497999999999998E-2</c:v>
                </c:pt>
                <c:pt idx="52">
                  <c:v>5.5586000000000003E-2</c:v>
                </c:pt>
                <c:pt idx="53">
                  <c:v>5.6952999999999997E-2</c:v>
                </c:pt>
                <c:pt idx="54">
                  <c:v>5.8111999999999997E-2</c:v>
                </c:pt>
                <c:pt idx="55">
                  <c:v>5.9397999999999999E-2</c:v>
                </c:pt>
                <c:pt idx="56">
                  <c:v>6.0484000000000003E-2</c:v>
                </c:pt>
                <c:pt idx="57">
                  <c:v>6.1859999999999998E-2</c:v>
                </c:pt>
                <c:pt idx="58">
                  <c:v>6.2932000000000002E-2</c:v>
                </c:pt>
                <c:pt idx="59">
                  <c:v>6.4297999999999994E-2</c:v>
                </c:pt>
                <c:pt idx="60">
                  <c:v>6.5386E-2</c:v>
                </c:pt>
                <c:pt idx="61">
                  <c:v>6.6755999999999996E-2</c:v>
                </c:pt>
                <c:pt idx="62">
                  <c:v>6.7836999999999995E-2</c:v>
                </c:pt>
                <c:pt idx="63">
                  <c:v>6.9203000000000001E-2</c:v>
                </c:pt>
                <c:pt idx="64">
                  <c:v>7.0283999999999999E-2</c:v>
                </c:pt>
                <c:pt idx="65">
                  <c:v>7.1665000000000006E-2</c:v>
                </c:pt>
                <c:pt idx="66">
                  <c:v>7.2731000000000004E-2</c:v>
                </c:pt>
                <c:pt idx="67">
                  <c:v>7.4105000000000004E-2</c:v>
                </c:pt>
                <c:pt idx="68">
                  <c:v>7.5189000000000006E-2</c:v>
                </c:pt>
                <c:pt idx="69">
                  <c:v>7.6559000000000002E-2</c:v>
                </c:pt>
                <c:pt idx="70">
                  <c:v>7.7713000000000004E-2</c:v>
                </c:pt>
                <c:pt idx="71">
                  <c:v>7.9007999999999995E-2</c:v>
                </c:pt>
                <c:pt idx="72">
                  <c:v>8.0089999999999995E-2</c:v>
                </c:pt>
                <c:pt idx="73">
                  <c:v>8.1465999999999997E-2</c:v>
                </c:pt>
                <c:pt idx="74">
                  <c:v>8.2533999999999996E-2</c:v>
                </c:pt>
                <c:pt idx="75">
                  <c:v>8.3910999999999999E-2</c:v>
                </c:pt>
                <c:pt idx="76">
                  <c:v>8.4991999999999998E-2</c:v>
                </c:pt>
                <c:pt idx="77">
                  <c:v>8.6360999999999993E-2</c:v>
                </c:pt>
                <c:pt idx="78">
                  <c:v>8.7442000000000006E-2</c:v>
                </c:pt>
                <c:pt idx="79">
                  <c:v>8.8815000000000005E-2</c:v>
                </c:pt>
                <c:pt idx="80">
                  <c:v>8.9893000000000001E-2</c:v>
                </c:pt>
                <c:pt idx="81">
                  <c:v>9.1345999999999997E-2</c:v>
                </c:pt>
                <c:pt idx="82">
                  <c:v>9.2335E-2</c:v>
                </c:pt>
                <c:pt idx="83">
                  <c:v>9.3715000000000007E-2</c:v>
                </c:pt>
                <c:pt idx="84">
                  <c:v>9.4795000000000004E-2</c:v>
                </c:pt>
                <c:pt idx="85">
                  <c:v>9.6163999999999999E-2</c:v>
                </c:pt>
                <c:pt idx="86">
                  <c:v>9.7237000000000004E-2</c:v>
                </c:pt>
                <c:pt idx="87">
                  <c:v>9.8617999999999997E-2</c:v>
                </c:pt>
                <c:pt idx="88">
                  <c:v>9.9779000000000007E-2</c:v>
                </c:pt>
                <c:pt idx="89" formatCode="General">
                  <c:v>0.1011</c:v>
                </c:pt>
                <c:pt idx="90" formatCode="General">
                  <c:v>0.1021</c:v>
                </c:pt>
                <c:pt idx="91" formatCode="General">
                  <c:v>0.1036</c:v>
                </c:pt>
                <c:pt idx="92" formatCode="General">
                  <c:v>0.1046</c:v>
                </c:pt>
                <c:pt idx="93" formatCode="General">
                  <c:v>0.106</c:v>
                </c:pt>
                <c:pt idx="94" formatCode="General">
                  <c:v>0.107</c:v>
                </c:pt>
                <c:pt idx="95" formatCode="General">
                  <c:v>0.1084</c:v>
                </c:pt>
                <c:pt idx="96" formatCode="General">
                  <c:v>0.1095</c:v>
                </c:pt>
                <c:pt idx="97" formatCode="General">
                  <c:v>0.1109</c:v>
                </c:pt>
                <c:pt idx="98" formatCode="General">
                  <c:v>0.1119</c:v>
                </c:pt>
                <c:pt idx="99" formatCode="General">
                  <c:v>0.1133</c:v>
                </c:pt>
                <c:pt idx="100" formatCode="General">
                  <c:v>0.1144</c:v>
                </c:pt>
                <c:pt idx="101" formatCode="General">
                  <c:v>0.1158</c:v>
                </c:pt>
                <c:pt idx="102" formatCode="General">
                  <c:v>0.1168</c:v>
                </c:pt>
                <c:pt idx="103" formatCode="General">
                  <c:v>0.1182</c:v>
                </c:pt>
                <c:pt idx="104" formatCode="General">
                  <c:v>0.1193</c:v>
                </c:pt>
                <c:pt idx="105" formatCode="General">
                  <c:v>0.1208</c:v>
                </c:pt>
                <c:pt idx="106" formatCode="General">
                  <c:v>0.12180000000000001</c:v>
                </c:pt>
                <c:pt idx="107" formatCode="General">
                  <c:v>0.1231</c:v>
                </c:pt>
                <c:pt idx="108" formatCode="General">
                  <c:v>0.1242</c:v>
                </c:pt>
                <c:pt idx="109" formatCode="General">
                  <c:v>0.12570000000000001</c:v>
                </c:pt>
                <c:pt idx="110" formatCode="General">
                  <c:v>0.12670000000000001</c:v>
                </c:pt>
                <c:pt idx="111" formatCode="General">
                  <c:v>0.128</c:v>
                </c:pt>
                <c:pt idx="112" formatCode="General">
                  <c:v>0.12920000000000001</c:v>
                </c:pt>
                <c:pt idx="113" formatCode="General">
                  <c:v>0.1305</c:v>
                </c:pt>
                <c:pt idx="114" formatCode="General">
                  <c:v>0.13150000000000001</c:v>
                </c:pt>
                <c:pt idx="115" formatCode="General">
                  <c:v>0.13289999999999999</c:v>
                </c:pt>
                <c:pt idx="116" formatCode="General">
                  <c:v>0.13400000000000001</c:v>
                </c:pt>
                <c:pt idx="117" formatCode="General">
                  <c:v>0.13539999999999999</c:v>
                </c:pt>
                <c:pt idx="118" formatCode="General">
                  <c:v>0.13650000000000001</c:v>
                </c:pt>
                <c:pt idx="119" formatCode="General">
                  <c:v>0.13789999999999999</c:v>
                </c:pt>
                <c:pt idx="120" formatCode="General">
                  <c:v>0.1389</c:v>
                </c:pt>
                <c:pt idx="121" formatCode="General">
                  <c:v>0.14030000000000001</c:v>
                </c:pt>
                <c:pt idx="122" formatCode="General">
                  <c:v>0.1414</c:v>
                </c:pt>
                <c:pt idx="123" formatCode="General">
                  <c:v>0.14280000000000001</c:v>
                </c:pt>
                <c:pt idx="124" formatCode="General">
                  <c:v>0.14380000000000001</c:v>
                </c:pt>
                <c:pt idx="125" formatCode="General">
                  <c:v>0.1452</c:v>
                </c:pt>
                <c:pt idx="126" formatCode="General">
                  <c:v>0.14630000000000001</c:v>
                </c:pt>
                <c:pt idx="127" formatCode="General">
                  <c:v>0.1477</c:v>
                </c:pt>
                <c:pt idx="128" formatCode="General">
                  <c:v>0.1487</c:v>
                </c:pt>
                <c:pt idx="129" formatCode="General">
                  <c:v>0.1502</c:v>
                </c:pt>
                <c:pt idx="130" formatCode="General">
                  <c:v>0.1512</c:v>
                </c:pt>
                <c:pt idx="131" formatCode="General">
                  <c:v>0.1525</c:v>
                </c:pt>
                <c:pt idx="132" formatCode="General">
                  <c:v>0.15359999999999999</c:v>
                </c:pt>
                <c:pt idx="133" formatCode="General">
                  <c:v>0.155</c:v>
                </c:pt>
                <c:pt idx="134" formatCode="General">
                  <c:v>0.15609999999999999</c:v>
                </c:pt>
                <c:pt idx="135" formatCode="General">
                  <c:v>0.1575</c:v>
                </c:pt>
                <c:pt idx="136" formatCode="General">
                  <c:v>0.1585</c:v>
                </c:pt>
                <c:pt idx="137" formatCode="General">
                  <c:v>0.15989999999999999</c:v>
                </c:pt>
                <c:pt idx="138" formatCode="General">
                  <c:v>0.161</c:v>
                </c:pt>
                <c:pt idx="139" formatCode="General">
                  <c:v>0.16239999999999999</c:v>
                </c:pt>
                <c:pt idx="140" formatCode="General">
                  <c:v>0.16350000000000001</c:v>
                </c:pt>
                <c:pt idx="141" formatCode="General">
                  <c:v>0.16489999999999999</c:v>
                </c:pt>
                <c:pt idx="142" formatCode="General">
                  <c:v>0.16589999999999999</c:v>
                </c:pt>
                <c:pt idx="143" formatCode="General">
                  <c:v>0.16719999999999999</c:v>
                </c:pt>
                <c:pt idx="144" formatCode="General">
                  <c:v>0.16830000000000001</c:v>
                </c:pt>
                <c:pt idx="145" formatCode="General">
                  <c:v>0.16980000000000001</c:v>
                </c:pt>
                <c:pt idx="146" formatCode="General">
                  <c:v>0.17080000000000001</c:v>
                </c:pt>
                <c:pt idx="147" formatCode="General">
                  <c:v>0.1721</c:v>
                </c:pt>
                <c:pt idx="148" formatCode="General">
                  <c:v>0.17319999999999999</c:v>
                </c:pt>
                <c:pt idx="149" formatCode="General">
                  <c:v>0.17460000000000001</c:v>
                </c:pt>
                <c:pt idx="150" formatCode="General">
                  <c:v>0.17580000000000001</c:v>
                </c:pt>
                <c:pt idx="151" formatCode="General">
                  <c:v>0.17699999999999999</c:v>
                </c:pt>
                <c:pt idx="152" formatCode="General">
                  <c:v>0.17810000000000001</c:v>
                </c:pt>
                <c:pt idx="153" formatCode="General">
                  <c:v>0.17949999999999999</c:v>
                </c:pt>
                <c:pt idx="154" formatCode="General">
                  <c:v>0.18060000000000001</c:v>
                </c:pt>
                <c:pt idx="155" formatCode="General">
                  <c:v>0.18190000000000001</c:v>
                </c:pt>
                <c:pt idx="156" formatCode="General">
                  <c:v>0.183</c:v>
                </c:pt>
                <c:pt idx="157" formatCode="General">
                  <c:v>0.1845</c:v>
                </c:pt>
                <c:pt idx="158" formatCode="General">
                  <c:v>0.1855</c:v>
                </c:pt>
                <c:pt idx="159" formatCode="General">
                  <c:v>0.18679999999999999</c:v>
                </c:pt>
                <c:pt idx="160" formatCode="General">
                  <c:v>0.18790000000000001</c:v>
                </c:pt>
                <c:pt idx="161" formatCode="General">
                  <c:v>0.1893</c:v>
                </c:pt>
                <c:pt idx="162" formatCode="General">
                  <c:v>0.19040000000000001</c:v>
                </c:pt>
                <c:pt idx="163" formatCode="General">
                  <c:v>0.19170000000000001</c:v>
                </c:pt>
                <c:pt idx="164" formatCode="General">
                  <c:v>0.1928</c:v>
                </c:pt>
                <c:pt idx="165" formatCode="General">
                  <c:v>0.1943</c:v>
                </c:pt>
                <c:pt idx="166" formatCode="General">
                  <c:v>0.1953</c:v>
                </c:pt>
                <c:pt idx="167" formatCode="General">
                  <c:v>0.1966</c:v>
                </c:pt>
                <c:pt idx="168" formatCode="General">
                  <c:v>0.19769999999999999</c:v>
                </c:pt>
                <c:pt idx="169" formatCode="General">
                  <c:v>0.19919999999999999</c:v>
                </c:pt>
                <c:pt idx="170" formatCode="General">
                  <c:v>0.20019999999999999</c:v>
                </c:pt>
                <c:pt idx="171" formatCode="General">
                  <c:v>0.20150000000000001</c:v>
                </c:pt>
                <c:pt idx="172" formatCode="General">
                  <c:v>0.2026</c:v>
                </c:pt>
                <c:pt idx="173" formatCode="General">
                  <c:v>0.20399999999999999</c:v>
                </c:pt>
                <c:pt idx="174" formatCode="General">
                  <c:v>0.2051</c:v>
                </c:pt>
                <c:pt idx="175" formatCode="General">
                  <c:v>0.20649999999999999</c:v>
                </c:pt>
                <c:pt idx="176" formatCode="General">
                  <c:v>0.20749999999999999</c:v>
                </c:pt>
                <c:pt idx="177" formatCode="General">
                  <c:v>0.20899999999999999</c:v>
                </c:pt>
                <c:pt idx="178" formatCode="General">
                  <c:v>0.21</c:v>
                </c:pt>
                <c:pt idx="179" formatCode="General">
                  <c:v>0.2114</c:v>
                </c:pt>
                <c:pt idx="180" formatCode="General">
                  <c:v>0.21240000000000001</c:v>
                </c:pt>
                <c:pt idx="181" formatCode="General">
                  <c:v>0.21390000000000001</c:v>
                </c:pt>
                <c:pt idx="182" formatCode="General">
                  <c:v>0.21490000000000001</c:v>
                </c:pt>
                <c:pt idx="183" formatCode="General">
                  <c:v>0.21629999999999999</c:v>
                </c:pt>
                <c:pt idx="184" formatCode="General">
                  <c:v>0.21729999999999999</c:v>
                </c:pt>
                <c:pt idx="185" formatCode="General">
                  <c:v>0.21879999999999999</c:v>
                </c:pt>
                <c:pt idx="186" formatCode="General">
                  <c:v>0.2198</c:v>
                </c:pt>
                <c:pt idx="187" formatCode="General">
                  <c:v>0.22120000000000001</c:v>
                </c:pt>
                <c:pt idx="188" formatCode="General">
                  <c:v>0.22220000000000001</c:v>
                </c:pt>
                <c:pt idx="189" formatCode="General">
                  <c:v>0.22359999999999999</c:v>
                </c:pt>
                <c:pt idx="190" formatCode="General">
                  <c:v>0.2248</c:v>
                </c:pt>
                <c:pt idx="191" formatCode="General">
                  <c:v>0.2261</c:v>
                </c:pt>
                <c:pt idx="192" formatCode="General">
                  <c:v>0.22720000000000001</c:v>
                </c:pt>
                <c:pt idx="193" formatCode="General">
                  <c:v>0.22850000000000001</c:v>
                </c:pt>
                <c:pt idx="194" formatCode="General">
                  <c:v>0.2296</c:v>
                </c:pt>
                <c:pt idx="195" formatCode="General">
                  <c:v>0.23100000000000001</c:v>
                </c:pt>
                <c:pt idx="196" formatCode="General">
                  <c:v>0.23200000000000001</c:v>
                </c:pt>
                <c:pt idx="197" formatCode="General">
                  <c:v>0.2334</c:v>
                </c:pt>
                <c:pt idx="198" formatCode="General">
                  <c:v>0.23449999999999999</c:v>
                </c:pt>
                <c:pt idx="199" formatCode="General">
                  <c:v>0.2359</c:v>
                </c:pt>
                <c:pt idx="200" formatCode="General">
                  <c:v>0.2369</c:v>
                </c:pt>
                <c:pt idx="201" formatCode="General">
                  <c:v>0.23830000000000001</c:v>
                </c:pt>
                <c:pt idx="202" formatCode="General">
                  <c:v>0.2394</c:v>
                </c:pt>
                <c:pt idx="203" formatCode="General">
                  <c:v>0.24079999999999999</c:v>
                </c:pt>
                <c:pt idx="204" formatCode="General">
                  <c:v>0.24179999999999999</c:v>
                </c:pt>
                <c:pt idx="205" formatCode="General">
                  <c:v>0.2432</c:v>
                </c:pt>
                <c:pt idx="206" formatCode="General">
                  <c:v>0.24429999999999999</c:v>
                </c:pt>
                <c:pt idx="207" formatCode="General">
                  <c:v>0.2457</c:v>
                </c:pt>
                <c:pt idx="208" formatCode="General">
                  <c:v>0.2467</c:v>
                </c:pt>
                <c:pt idx="209" formatCode="General">
                  <c:v>0.24809999999999999</c:v>
                </c:pt>
                <c:pt idx="210" formatCode="General">
                  <c:v>0.2492</c:v>
                </c:pt>
                <c:pt idx="211" formatCode="General">
                  <c:v>0.25059999999999999</c:v>
                </c:pt>
                <c:pt idx="212" formatCode="General">
                  <c:v>0.25159999999999999</c:v>
                </c:pt>
                <c:pt idx="213" formatCode="General">
                  <c:v>0.253</c:v>
                </c:pt>
                <c:pt idx="214" formatCode="General">
                  <c:v>0.25409999999999999</c:v>
                </c:pt>
                <c:pt idx="215" formatCode="General">
                  <c:v>0.2555</c:v>
                </c:pt>
                <c:pt idx="216" formatCode="General">
                  <c:v>0.25650000000000001</c:v>
                </c:pt>
                <c:pt idx="217" formatCode="General">
                  <c:v>0.25790000000000002</c:v>
                </c:pt>
                <c:pt idx="218" formatCode="General">
                  <c:v>0.25900000000000001</c:v>
                </c:pt>
                <c:pt idx="219" formatCode="General">
                  <c:v>0.26040000000000002</c:v>
                </c:pt>
                <c:pt idx="220" formatCode="General">
                  <c:v>0.26140000000000002</c:v>
                </c:pt>
                <c:pt idx="221" formatCode="General">
                  <c:v>0.26279999999999998</c:v>
                </c:pt>
                <c:pt idx="222" formatCode="General">
                  <c:v>0.26390000000000002</c:v>
                </c:pt>
                <c:pt idx="223" formatCode="General">
                  <c:v>0.26529999999999998</c:v>
                </c:pt>
                <c:pt idx="224" formatCode="General">
                  <c:v>0.26629999999999998</c:v>
                </c:pt>
                <c:pt idx="225" formatCode="General">
                  <c:v>0.26779999999999998</c:v>
                </c:pt>
                <c:pt idx="226" formatCode="General">
                  <c:v>0.26879999999999998</c:v>
                </c:pt>
                <c:pt idx="227" formatCode="General">
                  <c:v>0.2702</c:v>
                </c:pt>
                <c:pt idx="228" formatCode="General">
                  <c:v>0.2712</c:v>
                </c:pt>
                <c:pt idx="229" formatCode="General">
                  <c:v>0.27260000000000001</c:v>
                </c:pt>
                <c:pt idx="230" formatCode="General">
                  <c:v>0.2737</c:v>
                </c:pt>
                <c:pt idx="231" formatCode="General">
                  <c:v>0.27379999999999999</c:v>
                </c:pt>
                <c:pt idx="232" formatCode="General">
                  <c:v>0.27489999999999998</c:v>
                </c:pt>
                <c:pt idx="233" formatCode="General">
                  <c:v>0.27629999999999999</c:v>
                </c:pt>
                <c:pt idx="234" formatCode="General">
                  <c:v>0.27739999999999998</c:v>
                </c:pt>
                <c:pt idx="235" formatCode="General">
                  <c:v>0.2787</c:v>
                </c:pt>
                <c:pt idx="236" formatCode="General">
                  <c:v>0.27989999999999998</c:v>
                </c:pt>
                <c:pt idx="237" formatCode="General">
                  <c:v>0.28120000000000001</c:v>
                </c:pt>
                <c:pt idx="238" formatCode="General">
                  <c:v>0.2823</c:v>
                </c:pt>
                <c:pt idx="239" formatCode="General">
                  <c:v>0.28360000000000002</c:v>
                </c:pt>
                <c:pt idx="240" formatCode="General">
                  <c:v>0.28470000000000001</c:v>
                </c:pt>
                <c:pt idx="241" formatCode="General">
                  <c:v>0.28610000000000002</c:v>
                </c:pt>
                <c:pt idx="242" formatCode="General">
                  <c:v>0.28720000000000001</c:v>
                </c:pt>
                <c:pt idx="243" formatCode="General">
                  <c:v>0.28849999999999998</c:v>
                </c:pt>
                <c:pt idx="244" formatCode="General">
                  <c:v>0.28960000000000002</c:v>
                </c:pt>
                <c:pt idx="245" formatCode="General">
                  <c:v>0.29099999999999998</c:v>
                </c:pt>
                <c:pt idx="246" formatCode="General">
                  <c:v>0.29210000000000003</c:v>
                </c:pt>
                <c:pt idx="247" formatCode="General">
                  <c:v>0.29339999999999999</c:v>
                </c:pt>
                <c:pt idx="248" formatCode="General">
                  <c:v>0.29449999999999998</c:v>
                </c:pt>
                <c:pt idx="249" formatCode="General">
                  <c:v>0.2959</c:v>
                </c:pt>
                <c:pt idx="250" formatCode="General">
                  <c:v>0.29699999999999999</c:v>
                </c:pt>
                <c:pt idx="251" formatCode="General">
                  <c:v>0.29830000000000001</c:v>
                </c:pt>
                <c:pt idx="252" formatCode="General">
                  <c:v>0.2994</c:v>
                </c:pt>
                <c:pt idx="253" formatCode="General">
                  <c:v>0.30080000000000001</c:v>
                </c:pt>
                <c:pt idx="254" formatCode="General">
                  <c:v>0.3019</c:v>
                </c:pt>
                <c:pt idx="255" formatCode="General">
                  <c:v>0.30330000000000001</c:v>
                </c:pt>
                <c:pt idx="256" formatCode="General">
                  <c:v>0.30430000000000001</c:v>
                </c:pt>
                <c:pt idx="257" formatCode="General">
                  <c:v>0.30570000000000003</c:v>
                </c:pt>
                <c:pt idx="258" formatCode="General">
                  <c:v>0.30680000000000002</c:v>
                </c:pt>
                <c:pt idx="259" formatCode="General">
                  <c:v>0.30809999999999998</c:v>
                </c:pt>
                <c:pt idx="260" formatCode="General">
                  <c:v>0.30919999999999997</c:v>
                </c:pt>
                <c:pt idx="261" formatCode="General">
                  <c:v>0.31059999999999999</c:v>
                </c:pt>
                <c:pt idx="262" formatCode="General">
                  <c:v>0.31180000000000002</c:v>
                </c:pt>
                <c:pt idx="263" formatCode="General">
                  <c:v>0.313</c:v>
                </c:pt>
                <c:pt idx="264" formatCode="General">
                  <c:v>0.31409999999999999</c:v>
                </c:pt>
                <c:pt idx="265" formatCode="General">
                  <c:v>0.31540000000000001</c:v>
                </c:pt>
                <c:pt idx="266" formatCode="General">
                  <c:v>0.31659999999999999</c:v>
                </c:pt>
                <c:pt idx="267" formatCode="General">
                  <c:v>0.318</c:v>
                </c:pt>
                <c:pt idx="268" formatCode="General">
                  <c:v>0.31909999999999999</c:v>
                </c:pt>
                <c:pt idx="269" formatCode="General">
                  <c:v>0.32029999999999997</c:v>
                </c:pt>
                <c:pt idx="270" formatCode="General">
                  <c:v>0.32150000000000001</c:v>
                </c:pt>
                <c:pt idx="271" formatCode="General">
                  <c:v>0.32279999999999998</c:v>
                </c:pt>
                <c:pt idx="272" formatCode="General">
                  <c:v>0.32390000000000002</c:v>
                </c:pt>
                <c:pt idx="273" formatCode="General">
                  <c:v>0.32519999999999999</c:v>
                </c:pt>
                <c:pt idx="274" formatCode="General">
                  <c:v>0.32650000000000001</c:v>
                </c:pt>
                <c:pt idx="275" formatCode="General">
                  <c:v>0.32769999999999999</c:v>
                </c:pt>
                <c:pt idx="276" formatCode="General">
                  <c:v>0.32879999999999998</c:v>
                </c:pt>
                <c:pt idx="277" formatCode="General">
                  <c:v>0.3301</c:v>
                </c:pt>
                <c:pt idx="278" formatCode="General">
                  <c:v>0.33129999999999998</c:v>
                </c:pt>
                <c:pt idx="279" formatCode="General">
                  <c:v>0.33260000000000001</c:v>
                </c:pt>
                <c:pt idx="280" formatCode="General">
                  <c:v>0.3337</c:v>
                </c:pt>
                <c:pt idx="281" formatCode="General">
                  <c:v>0.33510000000000001</c:v>
                </c:pt>
                <c:pt idx="282" formatCode="General">
                  <c:v>0.33629999999999999</c:v>
                </c:pt>
                <c:pt idx="283" formatCode="General">
                  <c:v>0.33750000000000002</c:v>
                </c:pt>
                <c:pt idx="284" formatCode="General">
                  <c:v>0.3387</c:v>
                </c:pt>
                <c:pt idx="285" formatCode="General">
                  <c:v>0.33989999999999998</c:v>
                </c:pt>
                <c:pt idx="286" formatCode="General">
                  <c:v>0.34110000000000001</c:v>
                </c:pt>
                <c:pt idx="287" formatCode="General">
                  <c:v>0.34239999999999998</c:v>
                </c:pt>
                <c:pt idx="288" formatCode="General">
                  <c:v>0.34350000000000003</c:v>
                </c:pt>
                <c:pt idx="289" formatCode="General">
                  <c:v>0.3448</c:v>
                </c:pt>
                <c:pt idx="290" formatCode="General">
                  <c:v>0.34599999999999997</c:v>
                </c:pt>
                <c:pt idx="291" formatCode="General">
                  <c:v>0.3473</c:v>
                </c:pt>
                <c:pt idx="292" formatCode="General">
                  <c:v>0.34849999999999998</c:v>
                </c:pt>
                <c:pt idx="293" formatCode="General">
                  <c:v>0.34970000000000001</c:v>
                </c:pt>
                <c:pt idx="294" formatCode="General">
                  <c:v>0.35089999999999999</c:v>
                </c:pt>
                <c:pt idx="295" formatCode="General">
                  <c:v>0.35220000000000001</c:v>
                </c:pt>
                <c:pt idx="296" formatCode="General">
                  <c:v>0.35339999999999999</c:v>
                </c:pt>
                <c:pt idx="297" formatCode="General">
                  <c:v>0.35460000000000003</c:v>
                </c:pt>
                <c:pt idx="298" formatCode="General">
                  <c:v>0.35580000000000001</c:v>
                </c:pt>
                <c:pt idx="299" formatCode="General">
                  <c:v>0.35709999999999997</c:v>
                </c:pt>
                <c:pt idx="300" formatCode="General">
                  <c:v>0.35820000000000002</c:v>
                </c:pt>
                <c:pt idx="301" formatCode="General">
                  <c:v>0.35949999999999999</c:v>
                </c:pt>
                <c:pt idx="302" formatCode="General">
                  <c:v>0.36080000000000001</c:v>
                </c:pt>
                <c:pt idx="303" formatCode="General">
                  <c:v>0.36199999999999999</c:v>
                </c:pt>
                <c:pt idx="304" formatCode="General">
                  <c:v>0.36309999999999998</c:v>
                </c:pt>
                <c:pt idx="305" formatCode="General">
                  <c:v>0.3644</c:v>
                </c:pt>
                <c:pt idx="306" formatCode="General">
                  <c:v>0.36559999999999998</c:v>
                </c:pt>
                <c:pt idx="307" formatCode="General">
                  <c:v>0.3669</c:v>
                </c:pt>
                <c:pt idx="308" formatCode="General">
                  <c:v>0.36799999999999999</c:v>
                </c:pt>
                <c:pt idx="309" formatCode="General">
                  <c:v>0.36809999999999998</c:v>
                </c:pt>
                <c:pt idx="310" formatCode="General">
                  <c:v>0.36909999999999998</c:v>
                </c:pt>
                <c:pt idx="311" formatCode="General">
                  <c:v>0.3705</c:v>
                </c:pt>
                <c:pt idx="312" formatCode="General">
                  <c:v>0.3715</c:v>
                </c:pt>
                <c:pt idx="313" formatCode="General">
                  <c:v>0.373</c:v>
                </c:pt>
                <c:pt idx="314" formatCode="General">
                  <c:v>0.374</c:v>
                </c:pt>
                <c:pt idx="315" formatCode="General">
                  <c:v>0.3755</c:v>
                </c:pt>
                <c:pt idx="316" formatCode="General">
                  <c:v>0.37640000000000001</c:v>
                </c:pt>
                <c:pt idx="317" formatCode="General">
                  <c:v>0.37790000000000001</c:v>
                </c:pt>
                <c:pt idx="318" formatCode="General">
                  <c:v>0.37890000000000001</c:v>
                </c:pt>
                <c:pt idx="319" formatCode="General">
                  <c:v>0.38040000000000002</c:v>
                </c:pt>
                <c:pt idx="320" formatCode="General">
                  <c:v>0.38129999999999997</c:v>
                </c:pt>
                <c:pt idx="321" formatCode="General">
                  <c:v>0.38279999999999997</c:v>
                </c:pt>
                <c:pt idx="322" formatCode="General">
                  <c:v>0.38379999999999997</c:v>
                </c:pt>
                <c:pt idx="323" formatCode="General">
                  <c:v>0.38529999999999998</c:v>
                </c:pt>
                <c:pt idx="324" formatCode="General">
                  <c:v>0.38629999999999998</c:v>
                </c:pt>
                <c:pt idx="325" formatCode="General">
                  <c:v>0.38790000000000002</c:v>
                </c:pt>
                <c:pt idx="326" formatCode="General">
                  <c:v>0.38869999999999999</c:v>
                </c:pt>
                <c:pt idx="327" formatCode="General">
                  <c:v>0.39019999999999999</c:v>
                </c:pt>
                <c:pt idx="328" formatCode="General">
                  <c:v>0.39119999999999999</c:v>
                </c:pt>
                <c:pt idx="329" formatCode="General">
                  <c:v>0.39269999999999999</c:v>
                </c:pt>
                <c:pt idx="330" formatCode="General">
                  <c:v>0.39360000000000001</c:v>
                </c:pt>
                <c:pt idx="331" formatCode="General">
                  <c:v>0.39510000000000001</c:v>
                </c:pt>
                <c:pt idx="332" formatCode="General">
                  <c:v>0.39610000000000001</c:v>
                </c:pt>
                <c:pt idx="333" formatCode="General">
                  <c:v>0.3977</c:v>
                </c:pt>
                <c:pt idx="334" formatCode="General">
                  <c:v>0.39850000000000002</c:v>
                </c:pt>
                <c:pt idx="335" formatCode="General">
                  <c:v>0.4</c:v>
                </c:pt>
                <c:pt idx="336" formatCode="General">
                  <c:v>0.40110000000000001</c:v>
                </c:pt>
                <c:pt idx="337" formatCode="General">
                  <c:v>0.40250000000000002</c:v>
                </c:pt>
                <c:pt idx="338" formatCode="General">
                  <c:v>0.40360000000000001</c:v>
                </c:pt>
                <c:pt idx="339" formatCode="General">
                  <c:v>0.40489999999999998</c:v>
                </c:pt>
                <c:pt idx="340" formatCode="General">
                  <c:v>0.40589999999999998</c:v>
                </c:pt>
                <c:pt idx="341" formatCode="General">
                  <c:v>0.40739999999999998</c:v>
                </c:pt>
                <c:pt idx="342" formatCode="General">
                  <c:v>0.40839999999999999</c:v>
                </c:pt>
                <c:pt idx="343" formatCode="General">
                  <c:v>0.4098</c:v>
                </c:pt>
                <c:pt idx="344" formatCode="General">
                  <c:v>0.4108</c:v>
                </c:pt>
                <c:pt idx="345" formatCode="General">
                  <c:v>0.4123</c:v>
                </c:pt>
                <c:pt idx="346" formatCode="General">
                  <c:v>0.4133</c:v>
                </c:pt>
                <c:pt idx="347" formatCode="General">
                  <c:v>0.41489999999999999</c:v>
                </c:pt>
                <c:pt idx="348" formatCode="General">
                  <c:v>0.41589999999999999</c:v>
                </c:pt>
                <c:pt idx="349" formatCode="General">
                  <c:v>0.41720000000000002</c:v>
                </c:pt>
                <c:pt idx="350" formatCode="General">
                  <c:v>0.41830000000000001</c:v>
                </c:pt>
              </c:numCache>
            </c:numRef>
          </c:xVal>
          <c:yVal>
            <c:numRef>
              <c:f>'NH_10 '!$AA$3:$AA$353</c:f>
              <c:numCache>
                <c:formatCode>0.00E+00</c:formatCode>
                <c:ptCount val="351"/>
                <c:pt idx="0">
                  <c:v>5.0748999999999998E-4</c:v>
                </c:pt>
                <c:pt idx="1">
                  <c:v>1.0797999999999999E-3</c:v>
                </c:pt>
                <c:pt idx="2">
                  <c:v>2.0704E-3</c:v>
                </c:pt>
                <c:pt idx="3">
                  <c:v>3.9294999999999998E-3</c:v>
                </c:pt>
                <c:pt idx="4">
                  <c:v>5.6108E-3</c:v>
                </c:pt>
                <c:pt idx="5">
                  <c:v>8.3934000000000005E-3</c:v>
                </c:pt>
                <c:pt idx="6">
                  <c:v>1.0500000000000001E-2</c:v>
                </c:pt>
                <c:pt idx="7">
                  <c:v>1.3294E-2</c:v>
                </c:pt>
                <c:pt idx="8">
                  <c:v>1.5376000000000001E-2</c:v>
                </c:pt>
                <c:pt idx="9">
                  <c:v>1.8176000000000001E-2</c:v>
                </c:pt>
                <c:pt idx="10">
                  <c:v>2.0254000000000001E-2</c:v>
                </c:pt>
                <c:pt idx="11">
                  <c:v>2.3007E-2</c:v>
                </c:pt>
                <c:pt idx="12">
                  <c:v>2.5242000000000001E-2</c:v>
                </c:pt>
                <c:pt idx="13">
                  <c:v>2.7879999999999999E-2</c:v>
                </c:pt>
                <c:pt idx="14">
                  <c:v>2.9930999999999999E-2</c:v>
                </c:pt>
                <c:pt idx="15">
                  <c:v>3.2708000000000001E-2</c:v>
                </c:pt>
                <c:pt idx="16">
                  <c:v>3.4752999999999999E-2</c:v>
                </c:pt>
                <c:pt idx="17">
                  <c:v>3.7520999999999999E-2</c:v>
                </c:pt>
                <c:pt idx="18">
                  <c:v>3.9792000000000001E-2</c:v>
                </c:pt>
                <c:pt idx="19">
                  <c:v>4.2361999999999997E-2</c:v>
                </c:pt>
                <c:pt idx="20">
                  <c:v>4.4849E-2</c:v>
                </c:pt>
                <c:pt idx="21">
                  <c:v>4.7847000000000001E-2</c:v>
                </c:pt>
                <c:pt idx="22">
                  <c:v>5.0592999999999999E-2</c:v>
                </c:pt>
                <c:pt idx="23">
                  <c:v>5.4255999999999999E-2</c:v>
                </c:pt>
                <c:pt idx="24">
                  <c:v>5.7126000000000003E-2</c:v>
                </c:pt>
                <c:pt idx="25">
                  <c:v>6.0942999999999997E-2</c:v>
                </c:pt>
                <c:pt idx="26">
                  <c:v>6.3528000000000001E-2</c:v>
                </c:pt>
                <c:pt idx="27">
                  <c:v>6.7115999999999995E-2</c:v>
                </c:pt>
                <c:pt idx="28">
                  <c:v>6.9930000000000006E-2</c:v>
                </c:pt>
                <c:pt idx="29">
                  <c:v>7.3510000000000006E-2</c:v>
                </c:pt>
                <c:pt idx="30">
                  <c:v>7.6316999999999996E-2</c:v>
                </c:pt>
                <c:pt idx="31">
                  <c:v>8.0076999999999995E-2</c:v>
                </c:pt>
                <c:pt idx="32">
                  <c:v>8.2655999999999993E-2</c:v>
                </c:pt>
                <c:pt idx="33">
                  <c:v>8.6202000000000001E-2</c:v>
                </c:pt>
                <c:pt idx="34">
                  <c:v>8.8950000000000001E-2</c:v>
                </c:pt>
                <c:pt idx="35">
                  <c:v>9.2466000000000007E-2</c:v>
                </c:pt>
                <c:pt idx="36">
                  <c:v>9.5658999999999994E-2</c:v>
                </c:pt>
                <c:pt idx="37">
                  <c:v>9.8750000000000004E-2</c:v>
                </c:pt>
                <c:pt idx="38" formatCode="General">
                  <c:v>0.10150000000000001</c:v>
                </c:pt>
                <c:pt idx="39" formatCode="General">
                  <c:v>0.105</c:v>
                </c:pt>
                <c:pt idx="40" formatCode="General">
                  <c:v>0.1077</c:v>
                </c:pt>
                <c:pt idx="41" formatCode="General">
                  <c:v>0.11119999999999999</c:v>
                </c:pt>
                <c:pt idx="42" formatCode="General">
                  <c:v>0.1139</c:v>
                </c:pt>
                <c:pt idx="43" formatCode="General">
                  <c:v>0.1174</c:v>
                </c:pt>
                <c:pt idx="44" formatCode="General">
                  <c:v>0.1201</c:v>
                </c:pt>
                <c:pt idx="45" formatCode="General">
                  <c:v>0.1235</c:v>
                </c:pt>
                <c:pt idx="46" formatCode="General">
                  <c:v>0.12620000000000001</c:v>
                </c:pt>
                <c:pt idx="47" formatCode="General">
                  <c:v>0.12959999999999999</c:v>
                </c:pt>
                <c:pt idx="48" formatCode="General">
                  <c:v>0.1326</c:v>
                </c:pt>
                <c:pt idx="49" formatCode="General">
                  <c:v>0.1358</c:v>
                </c:pt>
                <c:pt idx="50" formatCode="General">
                  <c:v>0.13880000000000001</c:v>
                </c:pt>
                <c:pt idx="51" formatCode="General">
                  <c:v>0.14180000000000001</c:v>
                </c:pt>
                <c:pt idx="52" formatCode="General">
                  <c:v>0.14449999999999999</c:v>
                </c:pt>
                <c:pt idx="53" formatCode="General">
                  <c:v>0.1479</c:v>
                </c:pt>
                <c:pt idx="54" formatCode="General">
                  <c:v>0.1507</c:v>
                </c:pt>
                <c:pt idx="55" formatCode="General">
                  <c:v>0.15390000000000001</c:v>
                </c:pt>
                <c:pt idx="56" formatCode="General">
                  <c:v>0.1565</c:v>
                </c:pt>
                <c:pt idx="57" formatCode="General">
                  <c:v>0.15989999999999999</c:v>
                </c:pt>
                <c:pt idx="58" formatCode="General">
                  <c:v>0.16250000000000001</c:v>
                </c:pt>
                <c:pt idx="59" formatCode="General">
                  <c:v>0.1658</c:v>
                </c:pt>
                <c:pt idx="60" formatCode="General">
                  <c:v>0.16850000000000001</c:v>
                </c:pt>
                <c:pt idx="61" formatCode="General">
                  <c:v>0.17180000000000001</c:v>
                </c:pt>
                <c:pt idx="62" formatCode="General">
                  <c:v>0.1744</c:v>
                </c:pt>
                <c:pt idx="63" formatCode="General">
                  <c:v>0.1777</c:v>
                </c:pt>
                <c:pt idx="64" formatCode="General">
                  <c:v>0.18029999999999999</c:v>
                </c:pt>
                <c:pt idx="65" formatCode="General">
                  <c:v>0.18360000000000001</c:v>
                </c:pt>
                <c:pt idx="66" formatCode="General">
                  <c:v>0.1862</c:v>
                </c:pt>
                <c:pt idx="67" formatCode="General">
                  <c:v>0.1895</c:v>
                </c:pt>
                <c:pt idx="68" formatCode="General">
                  <c:v>0.19209999999999999</c:v>
                </c:pt>
                <c:pt idx="69" formatCode="General">
                  <c:v>0.1953</c:v>
                </c:pt>
                <c:pt idx="70" formatCode="General">
                  <c:v>0.1981</c:v>
                </c:pt>
                <c:pt idx="71" formatCode="General">
                  <c:v>0.2011</c:v>
                </c:pt>
                <c:pt idx="72" formatCode="General">
                  <c:v>0.20369999999999999</c:v>
                </c:pt>
                <c:pt idx="73" formatCode="General">
                  <c:v>0.2069</c:v>
                </c:pt>
                <c:pt idx="74" formatCode="General">
                  <c:v>0.20949999999999999</c:v>
                </c:pt>
                <c:pt idx="75" formatCode="General">
                  <c:v>0.2127</c:v>
                </c:pt>
                <c:pt idx="76" formatCode="General">
                  <c:v>0.2152</c:v>
                </c:pt>
                <c:pt idx="77" formatCode="General">
                  <c:v>0.21840000000000001</c:v>
                </c:pt>
                <c:pt idx="78" formatCode="General">
                  <c:v>0.221</c:v>
                </c:pt>
                <c:pt idx="79" formatCode="General">
                  <c:v>0.22420000000000001</c:v>
                </c:pt>
                <c:pt idx="80" formatCode="General">
                  <c:v>0.22670000000000001</c:v>
                </c:pt>
                <c:pt idx="81" formatCode="General">
                  <c:v>0.2301</c:v>
                </c:pt>
                <c:pt idx="82" formatCode="General">
                  <c:v>0.2324</c:v>
                </c:pt>
                <c:pt idx="83" formatCode="General">
                  <c:v>0.23549999999999999</c:v>
                </c:pt>
                <c:pt idx="84" formatCode="General">
                  <c:v>0.23799999999999999</c:v>
                </c:pt>
                <c:pt idx="85" formatCode="General">
                  <c:v>0.2412</c:v>
                </c:pt>
                <c:pt idx="86" formatCode="General">
                  <c:v>0.2437</c:v>
                </c:pt>
                <c:pt idx="87" formatCode="General">
                  <c:v>0.24679999999999999</c:v>
                </c:pt>
                <c:pt idx="88" formatCode="General">
                  <c:v>0.2495</c:v>
                </c:pt>
                <c:pt idx="89" formatCode="General">
                  <c:v>0.25240000000000001</c:v>
                </c:pt>
                <c:pt idx="90" formatCode="General">
                  <c:v>0.25490000000000002</c:v>
                </c:pt>
                <c:pt idx="91" formatCode="General">
                  <c:v>0.25819999999999999</c:v>
                </c:pt>
                <c:pt idx="92" formatCode="General">
                  <c:v>0.26050000000000001</c:v>
                </c:pt>
                <c:pt idx="93" formatCode="General">
                  <c:v>0.2636</c:v>
                </c:pt>
                <c:pt idx="94" formatCode="General">
                  <c:v>0.26600000000000001</c:v>
                </c:pt>
                <c:pt idx="95" formatCode="General">
                  <c:v>0.26910000000000001</c:v>
                </c:pt>
                <c:pt idx="96" formatCode="General">
                  <c:v>0.27150000000000002</c:v>
                </c:pt>
                <c:pt idx="97" formatCode="General">
                  <c:v>0.27460000000000001</c:v>
                </c:pt>
                <c:pt idx="98" formatCode="General">
                  <c:v>0.27700000000000002</c:v>
                </c:pt>
                <c:pt idx="99" formatCode="General">
                  <c:v>0.28010000000000002</c:v>
                </c:pt>
                <c:pt idx="100" formatCode="General">
                  <c:v>0.28249999999999997</c:v>
                </c:pt>
                <c:pt idx="101" formatCode="General">
                  <c:v>0.2858</c:v>
                </c:pt>
                <c:pt idx="102" formatCode="General">
                  <c:v>0.28799999999999998</c:v>
                </c:pt>
                <c:pt idx="103" formatCode="General">
                  <c:v>0.29110000000000003</c:v>
                </c:pt>
                <c:pt idx="104" formatCode="General">
                  <c:v>0.29349999999999998</c:v>
                </c:pt>
                <c:pt idx="105" formatCode="General">
                  <c:v>0.29670000000000002</c:v>
                </c:pt>
                <c:pt idx="106" formatCode="General">
                  <c:v>0.29899999999999999</c:v>
                </c:pt>
                <c:pt idx="107" formatCode="General">
                  <c:v>0.3019</c:v>
                </c:pt>
                <c:pt idx="108" formatCode="General">
                  <c:v>0.30430000000000001</c:v>
                </c:pt>
                <c:pt idx="109" formatCode="General">
                  <c:v>0.3075</c:v>
                </c:pt>
                <c:pt idx="110" formatCode="General">
                  <c:v>0.30969999999999998</c:v>
                </c:pt>
                <c:pt idx="111" formatCode="General">
                  <c:v>0.31269999999999998</c:v>
                </c:pt>
                <c:pt idx="112" formatCode="General">
                  <c:v>0.31519999999999998</c:v>
                </c:pt>
                <c:pt idx="113" formatCode="General">
                  <c:v>0.318</c:v>
                </c:pt>
                <c:pt idx="114" formatCode="General">
                  <c:v>0.32029999999999997</c:v>
                </c:pt>
                <c:pt idx="115" formatCode="General">
                  <c:v>0.32340000000000002</c:v>
                </c:pt>
                <c:pt idx="116" formatCode="General">
                  <c:v>0.32569999999999999</c:v>
                </c:pt>
                <c:pt idx="117" formatCode="General">
                  <c:v>0.3286</c:v>
                </c:pt>
                <c:pt idx="118" formatCode="General">
                  <c:v>0.33100000000000002</c:v>
                </c:pt>
                <c:pt idx="119" formatCode="General">
                  <c:v>0.33410000000000001</c:v>
                </c:pt>
                <c:pt idx="120" formatCode="General">
                  <c:v>0.33629999999999999</c:v>
                </c:pt>
                <c:pt idx="121" formatCode="General">
                  <c:v>0.3392</c:v>
                </c:pt>
                <c:pt idx="122" formatCode="General">
                  <c:v>0.34150000000000003</c:v>
                </c:pt>
                <c:pt idx="123" formatCode="General">
                  <c:v>0.34470000000000001</c:v>
                </c:pt>
                <c:pt idx="124" formatCode="General">
                  <c:v>0.3468</c:v>
                </c:pt>
                <c:pt idx="125" formatCode="General">
                  <c:v>0.34970000000000001</c:v>
                </c:pt>
                <c:pt idx="126" formatCode="General">
                  <c:v>0.35199999999999998</c:v>
                </c:pt>
                <c:pt idx="127" formatCode="General">
                  <c:v>0.35510000000000003</c:v>
                </c:pt>
                <c:pt idx="128" formatCode="General">
                  <c:v>0.35720000000000002</c:v>
                </c:pt>
                <c:pt idx="129" formatCode="General">
                  <c:v>0.36030000000000001</c:v>
                </c:pt>
                <c:pt idx="130" formatCode="General">
                  <c:v>0.3624</c:v>
                </c:pt>
                <c:pt idx="131" formatCode="General">
                  <c:v>0.36530000000000001</c:v>
                </c:pt>
                <c:pt idx="132" formatCode="General">
                  <c:v>0.36749999999999999</c:v>
                </c:pt>
                <c:pt idx="133" formatCode="General">
                  <c:v>0.37040000000000001</c:v>
                </c:pt>
                <c:pt idx="134" formatCode="General">
                  <c:v>0.37269999999999998</c:v>
                </c:pt>
                <c:pt idx="135" formatCode="General">
                  <c:v>0.37580000000000002</c:v>
                </c:pt>
                <c:pt idx="136" formatCode="General">
                  <c:v>0.37780000000000002</c:v>
                </c:pt>
                <c:pt idx="137" formatCode="General">
                  <c:v>0.38069999999999998</c:v>
                </c:pt>
                <c:pt idx="138" formatCode="General">
                  <c:v>0.38300000000000001</c:v>
                </c:pt>
                <c:pt idx="139" formatCode="General">
                  <c:v>0.38600000000000001</c:v>
                </c:pt>
                <c:pt idx="140" formatCode="General">
                  <c:v>0.38819999999999999</c:v>
                </c:pt>
                <c:pt idx="141" formatCode="General">
                  <c:v>0.39100000000000001</c:v>
                </c:pt>
                <c:pt idx="142" formatCode="General">
                  <c:v>0.3931</c:v>
                </c:pt>
                <c:pt idx="143" formatCode="General">
                  <c:v>0.39600000000000002</c:v>
                </c:pt>
                <c:pt idx="144" formatCode="General">
                  <c:v>0.3982</c:v>
                </c:pt>
                <c:pt idx="145" formatCode="General">
                  <c:v>0.40110000000000001</c:v>
                </c:pt>
                <c:pt idx="146" formatCode="General">
                  <c:v>0.4032</c:v>
                </c:pt>
                <c:pt idx="147" formatCode="General">
                  <c:v>0.40600000000000003</c:v>
                </c:pt>
                <c:pt idx="148" formatCode="General">
                  <c:v>0.40820000000000001</c:v>
                </c:pt>
                <c:pt idx="149" formatCode="General">
                  <c:v>0.41099999999999998</c:v>
                </c:pt>
                <c:pt idx="150" formatCode="General">
                  <c:v>0.41339999999999999</c:v>
                </c:pt>
                <c:pt idx="151" formatCode="General">
                  <c:v>0.41599999999999998</c:v>
                </c:pt>
                <c:pt idx="152" formatCode="General">
                  <c:v>0.41820000000000002</c:v>
                </c:pt>
                <c:pt idx="153" formatCode="General">
                  <c:v>0.42099999999999999</c:v>
                </c:pt>
                <c:pt idx="154" formatCode="General">
                  <c:v>0.42320000000000002</c:v>
                </c:pt>
                <c:pt idx="155" formatCode="General">
                  <c:v>0.42599999999999999</c:v>
                </c:pt>
                <c:pt idx="156" formatCode="General">
                  <c:v>0.42809999999999998</c:v>
                </c:pt>
                <c:pt idx="157" formatCode="General">
                  <c:v>0.43109999999999998</c:v>
                </c:pt>
                <c:pt idx="158" formatCode="General">
                  <c:v>0.43309999999999998</c:v>
                </c:pt>
                <c:pt idx="159" formatCode="General">
                  <c:v>0.43590000000000001</c:v>
                </c:pt>
                <c:pt idx="160" formatCode="General">
                  <c:v>0.438</c:v>
                </c:pt>
                <c:pt idx="161" formatCode="General">
                  <c:v>0.44069999999999998</c:v>
                </c:pt>
                <c:pt idx="162" formatCode="General">
                  <c:v>0.44290000000000002</c:v>
                </c:pt>
                <c:pt idx="163" formatCode="General">
                  <c:v>0.44569999999999999</c:v>
                </c:pt>
                <c:pt idx="164" formatCode="General">
                  <c:v>0.44779999999999998</c:v>
                </c:pt>
                <c:pt idx="165" formatCode="General">
                  <c:v>0.45069999999999999</c:v>
                </c:pt>
                <c:pt idx="166" formatCode="General">
                  <c:v>0.45269999999999999</c:v>
                </c:pt>
                <c:pt idx="167" formatCode="General">
                  <c:v>0.45540000000000003</c:v>
                </c:pt>
                <c:pt idx="168" formatCode="General">
                  <c:v>0.45750000000000002</c:v>
                </c:pt>
                <c:pt idx="169" formatCode="General">
                  <c:v>0.46039999999999998</c:v>
                </c:pt>
                <c:pt idx="170" formatCode="General">
                  <c:v>0.46239999999999998</c:v>
                </c:pt>
                <c:pt idx="171" formatCode="General">
                  <c:v>0.46510000000000001</c:v>
                </c:pt>
                <c:pt idx="172" formatCode="General">
                  <c:v>0.4672</c:v>
                </c:pt>
                <c:pt idx="173" formatCode="General">
                  <c:v>0.46989999999999998</c:v>
                </c:pt>
                <c:pt idx="174" formatCode="General">
                  <c:v>0.47199999999999998</c:v>
                </c:pt>
                <c:pt idx="175" formatCode="General">
                  <c:v>0.47470000000000001</c:v>
                </c:pt>
                <c:pt idx="176" formatCode="General">
                  <c:v>0.4768</c:v>
                </c:pt>
                <c:pt idx="177" formatCode="General">
                  <c:v>0.47960000000000003</c:v>
                </c:pt>
                <c:pt idx="178" formatCode="General">
                  <c:v>0.48159999999999997</c:v>
                </c:pt>
                <c:pt idx="179" formatCode="General">
                  <c:v>0.4844</c:v>
                </c:pt>
                <c:pt idx="180" formatCode="General">
                  <c:v>0.48630000000000001</c:v>
                </c:pt>
                <c:pt idx="181" formatCode="General">
                  <c:v>0.48909999999999998</c:v>
                </c:pt>
                <c:pt idx="182" formatCode="General">
                  <c:v>0.49109999999999998</c:v>
                </c:pt>
                <c:pt idx="183" formatCode="General">
                  <c:v>0.49370000000000003</c:v>
                </c:pt>
                <c:pt idx="184" formatCode="General">
                  <c:v>0.49580000000000002</c:v>
                </c:pt>
                <c:pt idx="185" formatCode="General">
                  <c:v>0.49859999999999999</c:v>
                </c:pt>
                <c:pt idx="186" formatCode="General">
                  <c:v>0.50049999999999994</c:v>
                </c:pt>
                <c:pt idx="187" formatCode="General">
                  <c:v>0.50309999999999999</c:v>
                </c:pt>
                <c:pt idx="188" formatCode="General">
                  <c:v>0.50519999999999998</c:v>
                </c:pt>
                <c:pt idx="189" formatCode="General">
                  <c:v>0.50780000000000003</c:v>
                </c:pt>
                <c:pt idx="190" formatCode="General">
                  <c:v>0.5101</c:v>
                </c:pt>
                <c:pt idx="191" formatCode="General">
                  <c:v>0.51249999999999996</c:v>
                </c:pt>
                <c:pt idx="192" formatCode="General">
                  <c:v>0.51470000000000005</c:v>
                </c:pt>
                <c:pt idx="193" formatCode="General">
                  <c:v>0.51719999999999999</c:v>
                </c:pt>
                <c:pt idx="194" formatCode="General">
                  <c:v>0.51919999999999999</c:v>
                </c:pt>
                <c:pt idx="195" formatCode="General">
                  <c:v>0.52180000000000004</c:v>
                </c:pt>
                <c:pt idx="196" formatCode="General">
                  <c:v>0.52390000000000003</c:v>
                </c:pt>
                <c:pt idx="197" formatCode="General">
                  <c:v>0.52649999999999997</c:v>
                </c:pt>
                <c:pt idx="198" formatCode="General">
                  <c:v>0.52849999999999997</c:v>
                </c:pt>
                <c:pt idx="199" formatCode="General">
                  <c:v>0.53110000000000002</c:v>
                </c:pt>
                <c:pt idx="200" formatCode="General">
                  <c:v>0.53310000000000002</c:v>
                </c:pt>
                <c:pt idx="201" formatCode="General">
                  <c:v>0.53569999999999995</c:v>
                </c:pt>
                <c:pt idx="202" formatCode="General">
                  <c:v>0.53769999999999996</c:v>
                </c:pt>
                <c:pt idx="203" formatCode="General">
                  <c:v>0.54039999999999999</c:v>
                </c:pt>
                <c:pt idx="204" formatCode="General">
                  <c:v>0.5423</c:v>
                </c:pt>
                <c:pt idx="205" formatCode="General">
                  <c:v>0.54479999999999995</c:v>
                </c:pt>
                <c:pt idx="206" formatCode="General">
                  <c:v>0.54690000000000005</c:v>
                </c:pt>
                <c:pt idx="207" formatCode="General">
                  <c:v>0.5494</c:v>
                </c:pt>
                <c:pt idx="208" formatCode="General">
                  <c:v>0.5514</c:v>
                </c:pt>
                <c:pt idx="209" formatCode="General">
                  <c:v>0.55400000000000005</c:v>
                </c:pt>
                <c:pt idx="210" formatCode="General">
                  <c:v>0.55600000000000005</c:v>
                </c:pt>
                <c:pt idx="211" formatCode="General">
                  <c:v>0.5585</c:v>
                </c:pt>
                <c:pt idx="212" formatCode="General">
                  <c:v>0.5605</c:v>
                </c:pt>
                <c:pt idx="213" formatCode="General">
                  <c:v>0.56299999999999994</c:v>
                </c:pt>
                <c:pt idx="214" formatCode="General">
                  <c:v>0.56499999999999995</c:v>
                </c:pt>
                <c:pt idx="215" formatCode="General">
                  <c:v>0.5675</c:v>
                </c:pt>
                <c:pt idx="216" formatCode="General">
                  <c:v>0.56950000000000001</c:v>
                </c:pt>
                <c:pt idx="217" formatCode="General">
                  <c:v>0.57199999999999995</c:v>
                </c:pt>
                <c:pt idx="218" formatCode="General">
                  <c:v>0.57399999999999995</c:v>
                </c:pt>
                <c:pt idx="219" formatCode="General">
                  <c:v>0.57669999999999999</c:v>
                </c:pt>
                <c:pt idx="220" formatCode="General">
                  <c:v>0.57850000000000001</c:v>
                </c:pt>
                <c:pt idx="221" formatCode="General">
                  <c:v>0.58099999999999996</c:v>
                </c:pt>
                <c:pt idx="222" formatCode="General">
                  <c:v>0.58299999999999996</c:v>
                </c:pt>
                <c:pt idx="223" formatCode="General">
                  <c:v>0.58540000000000003</c:v>
                </c:pt>
                <c:pt idx="224" formatCode="General">
                  <c:v>0.58740000000000003</c:v>
                </c:pt>
                <c:pt idx="225" formatCode="General">
                  <c:v>0.59</c:v>
                </c:pt>
                <c:pt idx="226" formatCode="General">
                  <c:v>0.59179999999999999</c:v>
                </c:pt>
                <c:pt idx="227" formatCode="General">
                  <c:v>0.59450000000000003</c:v>
                </c:pt>
                <c:pt idx="228" formatCode="General">
                  <c:v>0.59630000000000005</c:v>
                </c:pt>
                <c:pt idx="229" formatCode="General">
                  <c:v>0.59870000000000001</c:v>
                </c:pt>
                <c:pt idx="230" formatCode="General">
                  <c:v>0.60070000000000001</c:v>
                </c:pt>
                <c:pt idx="231" formatCode="General">
                  <c:v>0.60089999999999999</c:v>
                </c:pt>
                <c:pt idx="232" formatCode="General">
                  <c:v>0.60289999999999999</c:v>
                </c:pt>
                <c:pt idx="233" formatCode="General">
                  <c:v>0.60529999999999995</c:v>
                </c:pt>
                <c:pt idx="234" formatCode="General">
                  <c:v>0.60729999999999995</c:v>
                </c:pt>
                <c:pt idx="235" formatCode="General">
                  <c:v>0.60970000000000002</c:v>
                </c:pt>
                <c:pt idx="236" formatCode="General">
                  <c:v>0.6119</c:v>
                </c:pt>
                <c:pt idx="237" formatCode="General">
                  <c:v>0.61399999999999999</c:v>
                </c:pt>
                <c:pt idx="238" formatCode="General">
                  <c:v>0.61609999999999998</c:v>
                </c:pt>
                <c:pt idx="239" formatCode="General">
                  <c:v>0.61839999999999995</c:v>
                </c:pt>
                <c:pt idx="240" formatCode="General">
                  <c:v>0.62039999999999995</c:v>
                </c:pt>
                <c:pt idx="241" formatCode="General">
                  <c:v>0.62270000000000003</c:v>
                </c:pt>
                <c:pt idx="242" formatCode="General">
                  <c:v>0.62480000000000002</c:v>
                </c:pt>
                <c:pt idx="243" formatCode="General">
                  <c:v>0.62709999999999999</c:v>
                </c:pt>
                <c:pt idx="244" formatCode="General">
                  <c:v>0.62909999999999999</c:v>
                </c:pt>
                <c:pt idx="245" formatCode="General">
                  <c:v>0.63139999999999996</c:v>
                </c:pt>
                <c:pt idx="246" formatCode="General">
                  <c:v>0.63339999999999996</c:v>
                </c:pt>
                <c:pt idx="247" formatCode="General">
                  <c:v>0.63570000000000004</c:v>
                </c:pt>
                <c:pt idx="248" formatCode="General">
                  <c:v>0.63770000000000004</c:v>
                </c:pt>
                <c:pt idx="249" formatCode="General">
                  <c:v>0.64</c:v>
                </c:pt>
                <c:pt idx="250" formatCode="General">
                  <c:v>0.64200000000000002</c:v>
                </c:pt>
                <c:pt idx="251" formatCode="General">
                  <c:v>0.64429999999999998</c:v>
                </c:pt>
                <c:pt idx="252" formatCode="General">
                  <c:v>0.64629999999999999</c:v>
                </c:pt>
                <c:pt idx="253" formatCode="General">
                  <c:v>0.64859999999999995</c:v>
                </c:pt>
                <c:pt idx="254" formatCode="General">
                  <c:v>0.65059999999999996</c:v>
                </c:pt>
                <c:pt idx="255" formatCode="General">
                  <c:v>0.65300000000000002</c:v>
                </c:pt>
                <c:pt idx="256" formatCode="General">
                  <c:v>0.65480000000000005</c:v>
                </c:pt>
                <c:pt idx="257" formatCode="General">
                  <c:v>0.6573</c:v>
                </c:pt>
                <c:pt idx="258" formatCode="General">
                  <c:v>0.65910000000000002</c:v>
                </c:pt>
                <c:pt idx="259" formatCode="General">
                  <c:v>0.66139999999999999</c:v>
                </c:pt>
                <c:pt idx="260" formatCode="General">
                  <c:v>0.6633</c:v>
                </c:pt>
                <c:pt idx="261" formatCode="General">
                  <c:v>0.66559999999999997</c:v>
                </c:pt>
                <c:pt idx="262" formatCode="General">
                  <c:v>0.66769999999999996</c:v>
                </c:pt>
                <c:pt idx="263" formatCode="General">
                  <c:v>0.66979999999999995</c:v>
                </c:pt>
                <c:pt idx="264" formatCode="General">
                  <c:v>0.67179999999999995</c:v>
                </c:pt>
                <c:pt idx="265" formatCode="General">
                  <c:v>0.67400000000000004</c:v>
                </c:pt>
                <c:pt idx="266" formatCode="General">
                  <c:v>0.67600000000000005</c:v>
                </c:pt>
                <c:pt idx="267" formatCode="General">
                  <c:v>0.6784</c:v>
                </c:pt>
                <c:pt idx="268" formatCode="General">
                  <c:v>0.68030000000000002</c:v>
                </c:pt>
                <c:pt idx="269" formatCode="General">
                  <c:v>0.68240000000000001</c:v>
                </c:pt>
                <c:pt idx="270" formatCode="General">
                  <c:v>0.68440000000000001</c:v>
                </c:pt>
                <c:pt idx="271" formatCode="General">
                  <c:v>0.68659999999999999</c:v>
                </c:pt>
                <c:pt idx="272" formatCode="General">
                  <c:v>0.6885</c:v>
                </c:pt>
                <c:pt idx="273" formatCode="General">
                  <c:v>0.69079999999999997</c:v>
                </c:pt>
                <c:pt idx="274" formatCode="General">
                  <c:v>0.69279999999999997</c:v>
                </c:pt>
                <c:pt idx="275" formatCode="General">
                  <c:v>0.69489999999999996</c:v>
                </c:pt>
                <c:pt idx="276" formatCode="General">
                  <c:v>0.69689999999999996</c:v>
                </c:pt>
                <c:pt idx="277" formatCode="General">
                  <c:v>0.69910000000000005</c:v>
                </c:pt>
                <c:pt idx="278" formatCode="General">
                  <c:v>0.70099999999999996</c:v>
                </c:pt>
                <c:pt idx="279" formatCode="General">
                  <c:v>0.70320000000000005</c:v>
                </c:pt>
                <c:pt idx="280" formatCode="General">
                  <c:v>0.70509999999999995</c:v>
                </c:pt>
                <c:pt idx="281" formatCode="General">
                  <c:v>0.70740000000000003</c:v>
                </c:pt>
                <c:pt idx="282" formatCode="General">
                  <c:v>0.70940000000000003</c:v>
                </c:pt>
                <c:pt idx="283" formatCode="General">
                  <c:v>0.71140000000000003</c:v>
                </c:pt>
                <c:pt idx="284" formatCode="General">
                  <c:v>0.71350000000000002</c:v>
                </c:pt>
                <c:pt idx="285" formatCode="General">
                  <c:v>0.71550000000000002</c:v>
                </c:pt>
                <c:pt idx="286" formatCode="General">
                  <c:v>0.71750000000000003</c:v>
                </c:pt>
                <c:pt idx="287" formatCode="General">
                  <c:v>0.71960000000000002</c:v>
                </c:pt>
                <c:pt idx="288" formatCode="General">
                  <c:v>0.72150000000000003</c:v>
                </c:pt>
                <c:pt idx="289" formatCode="General">
                  <c:v>0.72370000000000001</c:v>
                </c:pt>
                <c:pt idx="290" formatCode="General">
                  <c:v>0.72560000000000002</c:v>
                </c:pt>
                <c:pt idx="291" formatCode="General">
                  <c:v>0.7278</c:v>
                </c:pt>
                <c:pt idx="292" formatCode="General">
                  <c:v>0.7298</c:v>
                </c:pt>
                <c:pt idx="293" formatCode="General">
                  <c:v>0.7319</c:v>
                </c:pt>
                <c:pt idx="294" formatCode="General">
                  <c:v>0.73380000000000001</c:v>
                </c:pt>
                <c:pt idx="295" formatCode="General">
                  <c:v>0.7359</c:v>
                </c:pt>
                <c:pt idx="296" formatCode="General">
                  <c:v>0.7379</c:v>
                </c:pt>
                <c:pt idx="297" formatCode="General">
                  <c:v>0.74</c:v>
                </c:pt>
                <c:pt idx="298" formatCode="General">
                  <c:v>0.74180000000000001</c:v>
                </c:pt>
                <c:pt idx="299" formatCode="General">
                  <c:v>0.74399999999999999</c:v>
                </c:pt>
                <c:pt idx="300" formatCode="General">
                  <c:v>0.74590000000000001</c:v>
                </c:pt>
                <c:pt idx="301" formatCode="General">
                  <c:v>0.748</c:v>
                </c:pt>
                <c:pt idx="302" formatCode="General">
                  <c:v>0.75</c:v>
                </c:pt>
                <c:pt idx="303" formatCode="General">
                  <c:v>0.752</c:v>
                </c:pt>
                <c:pt idx="304" formatCode="General">
                  <c:v>0.75390000000000001</c:v>
                </c:pt>
                <c:pt idx="305" formatCode="General">
                  <c:v>0.75600000000000001</c:v>
                </c:pt>
                <c:pt idx="306" formatCode="General">
                  <c:v>0.75790000000000002</c:v>
                </c:pt>
                <c:pt idx="307" formatCode="General">
                  <c:v>0.76</c:v>
                </c:pt>
                <c:pt idx="308" formatCode="General">
                  <c:v>0.76190000000000002</c:v>
                </c:pt>
                <c:pt idx="309" formatCode="General">
                  <c:v>0.76200000000000001</c:v>
                </c:pt>
                <c:pt idx="310" formatCode="General">
                  <c:v>0.76359999999999995</c:v>
                </c:pt>
                <c:pt idx="311" formatCode="General">
                  <c:v>0.76600000000000001</c:v>
                </c:pt>
                <c:pt idx="312" formatCode="General">
                  <c:v>0.76759999999999995</c:v>
                </c:pt>
                <c:pt idx="313" formatCode="General">
                  <c:v>0.77</c:v>
                </c:pt>
                <c:pt idx="314" formatCode="General">
                  <c:v>0.77149999999999996</c:v>
                </c:pt>
                <c:pt idx="315" formatCode="General">
                  <c:v>0.77400000000000002</c:v>
                </c:pt>
                <c:pt idx="316" formatCode="General">
                  <c:v>0.77549999999999997</c:v>
                </c:pt>
                <c:pt idx="317" formatCode="General">
                  <c:v>0.77790000000000004</c:v>
                </c:pt>
                <c:pt idx="318" formatCode="General">
                  <c:v>0.77949999999999997</c:v>
                </c:pt>
                <c:pt idx="319" formatCode="General">
                  <c:v>0.78180000000000005</c:v>
                </c:pt>
                <c:pt idx="320" formatCode="General">
                  <c:v>0.78339999999999999</c:v>
                </c:pt>
                <c:pt idx="321" formatCode="General">
                  <c:v>0.78580000000000005</c:v>
                </c:pt>
                <c:pt idx="322" formatCode="General">
                  <c:v>0.78739999999999999</c:v>
                </c:pt>
                <c:pt idx="323" formatCode="General">
                  <c:v>0.78979999999999995</c:v>
                </c:pt>
                <c:pt idx="324" formatCode="General">
                  <c:v>0.7913</c:v>
                </c:pt>
                <c:pt idx="325" formatCode="General">
                  <c:v>0.79390000000000005</c:v>
                </c:pt>
                <c:pt idx="326" formatCode="General">
                  <c:v>0.79520000000000002</c:v>
                </c:pt>
                <c:pt idx="327" formatCode="General">
                  <c:v>0.79759999999999998</c:v>
                </c:pt>
                <c:pt idx="328" formatCode="General">
                  <c:v>0.79910000000000003</c:v>
                </c:pt>
                <c:pt idx="329" formatCode="General">
                  <c:v>0.80149999999999999</c:v>
                </c:pt>
                <c:pt idx="330" formatCode="General">
                  <c:v>0.80300000000000005</c:v>
                </c:pt>
                <c:pt idx="331" formatCode="General">
                  <c:v>0.8054</c:v>
                </c:pt>
                <c:pt idx="332" formatCode="General">
                  <c:v>0.80689999999999995</c:v>
                </c:pt>
                <c:pt idx="333" formatCode="General">
                  <c:v>0.8095</c:v>
                </c:pt>
                <c:pt idx="334" formatCode="General">
                  <c:v>0.81079999999999997</c:v>
                </c:pt>
                <c:pt idx="335" formatCode="General">
                  <c:v>0.81320000000000003</c:v>
                </c:pt>
                <c:pt idx="336" formatCode="General">
                  <c:v>0.81499999999999995</c:v>
                </c:pt>
                <c:pt idx="337" formatCode="General">
                  <c:v>0.81699999999999995</c:v>
                </c:pt>
                <c:pt idx="338" formatCode="General">
                  <c:v>0.81879999999999997</c:v>
                </c:pt>
                <c:pt idx="339" formatCode="General">
                  <c:v>0.82089999999999996</c:v>
                </c:pt>
                <c:pt idx="340" formatCode="General">
                  <c:v>0.82250000000000001</c:v>
                </c:pt>
                <c:pt idx="341" formatCode="General">
                  <c:v>0.82479999999999998</c:v>
                </c:pt>
                <c:pt idx="342" formatCode="General">
                  <c:v>0.82630000000000003</c:v>
                </c:pt>
                <c:pt idx="343" formatCode="General">
                  <c:v>0.8286</c:v>
                </c:pt>
                <c:pt idx="344" formatCode="General">
                  <c:v>0.83009999999999995</c:v>
                </c:pt>
                <c:pt idx="345" formatCode="General">
                  <c:v>0.83250000000000002</c:v>
                </c:pt>
                <c:pt idx="346" formatCode="General">
                  <c:v>0.83399999999999996</c:v>
                </c:pt>
                <c:pt idx="347" formatCode="General">
                  <c:v>0.83660000000000001</c:v>
                </c:pt>
                <c:pt idx="348" formatCode="General">
                  <c:v>0.83799999999999997</c:v>
                </c:pt>
                <c:pt idx="349" formatCode="General">
                  <c:v>0.84009999999999996</c:v>
                </c:pt>
                <c:pt idx="350" formatCode="General">
                  <c:v>0.84189999999999998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084-4229-B2A7-CDD1E7B2F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51775"/>
        <c:axId val="111751359"/>
      </c:scatterChart>
      <c:valAx>
        <c:axId val="858636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 b="1"/>
                  <a:t>ε</a:t>
                </a:r>
                <a:r>
                  <a:rPr lang="en-US" sz="1400" b="1"/>
                  <a:t> (-)</a:t>
                </a:r>
              </a:p>
            </c:rich>
          </c:tx>
          <c:layout>
            <c:manualLayout>
              <c:xMode val="edge"/>
              <c:yMode val="edge"/>
              <c:x val="0.92845106416336765"/>
              <c:y val="0.858883985402537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58631552"/>
        <c:crosses val="autoZero"/>
        <c:crossBetween val="midCat"/>
      </c:valAx>
      <c:valAx>
        <c:axId val="858631552"/>
        <c:scaling>
          <c:orientation val="minMax"/>
          <c:max val="1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l-GR" sz="1400" b="1"/>
                  <a:t>σ</a:t>
                </a:r>
                <a:r>
                  <a:rPr lang="en-US" sz="1400" b="1"/>
                  <a:t> (MPa)</a:t>
                </a:r>
              </a:p>
            </c:rich>
          </c:tx>
          <c:layout>
            <c:manualLayout>
              <c:xMode val="edge"/>
              <c:yMode val="edge"/>
              <c:x val="1.5929134166895308E-2"/>
              <c:y val="1.90267333537436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58636960"/>
        <c:crosses val="autoZero"/>
        <c:crossBetween val="midCat"/>
      </c:valAx>
      <c:valAx>
        <c:axId val="111751359"/>
        <c:scaling>
          <c:orientation val="minMax"/>
        </c:scaling>
        <c:delete val="1"/>
        <c:axPos val="r"/>
        <c:numFmt formatCode="0.00E+00" sourceLinked="1"/>
        <c:majorTickMark val="out"/>
        <c:minorTickMark val="none"/>
        <c:tickLblPos val="nextTo"/>
        <c:crossAx val="111751775"/>
        <c:crosses val="max"/>
        <c:crossBetween val="midCat"/>
      </c:valAx>
      <c:valAx>
        <c:axId val="111751775"/>
        <c:scaling>
          <c:orientation val="minMax"/>
        </c:scaling>
        <c:delete val="1"/>
        <c:axPos val="t"/>
        <c:numFmt formatCode="0.00E+00" sourceLinked="1"/>
        <c:majorTickMark val="out"/>
        <c:minorTickMark val="none"/>
        <c:tickLblPos val="nextTo"/>
        <c:crossAx val="111751359"/>
        <c:crosses val="max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1389466905669261"/>
          <c:y val="0.93021997009069401"/>
          <c:w val="0.80886840600325827"/>
          <c:h val="6.97799841443263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9525</xdr:colOff>
      <xdr:row>0</xdr:row>
      <xdr:rowOff>152400</xdr:rowOff>
    </xdr:from>
    <xdr:to>
      <xdr:col>41</xdr:col>
      <xdr:colOff>191309</xdr:colOff>
      <xdr:row>34</xdr:row>
      <xdr:rowOff>28703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73849E-B6D9-4FC5-8078-1B978554F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B12E9-CE73-44F1-B6B7-80ADBFCB6005}">
  <dimension ref="A1:AA2567"/>
  <sheetViews>
    <sheetView tabSelected="1" zoomScaleNormal="100" workbookViewId="0">
      <selection activeCell="F23" sqref="F23"/>
    </sheetView>
  </sheetViews>
  <sheetFormatPr defaultRowHeight="14.25" x14ac:dyDescent="0.45"/>
  <sheetData>
    <row r="1" spans="1:27" x14ac:dyDescent="0.45">
      <c r="A1" s="2" t="s">
        <v>7</v>
      </c>
      <c r="B1" s="2"/>
      <c r="C1" s="2"/>
      <c r="G1" s="2" t="s">
        <v>3</v>
      </c>
      <c r="H1" s="2"/>
      <c r="I1" s="2"/>
      <c r="M1" s="2" t="s">
        <v>4</v>
      </c>
      <c r="N1" s="2"/>
      <c r="O1" s="2"/>
      <c r="S1" s="2" t="s">
        <v>5</v>
      </c>
      <c r="T1" s="2"/>
      <c r="U1" s="2"/>
      <c r="Y1" s="2" t="s">
        <v>6</v>
      </c>
      <c r="Z1" s="2"/>
      <c r="AA1" s="2"/>
    </row>
    <row r="2" spans="1:27" ht="42.75" x14ac:dyDescent="0.45">
      <c r="A2" s="3" t="s">
        <v>0</v>
      </c>
      <c r="B2" s="3" t="s">
        <v>1</v>
      </c>
      <c r="C2" s="3" t="s">
        <v>2</v>
      </c>
      <c r="G2" s="3" t="s">
        <v>0</v>
      </c>
      <c r="H2" s="3" t="s">
        <v>1</v>
      </c>
      <c r="I2" s="3" t="s">
        <v>2</v>
      </c>
      <c r="M2" s="3" t="s">
        <v>0</v>
      </c>
      <c r="N2" s="3" t="s">
        <v>1</v>
      </c>
      <c r="O2" s="3" t="s">
        <v>2</v>
      </c>
      <c r="S2" s="3" t="s">
        <v>0</v>
      </c>
      <c r="T2" s="3" t="s">
        <v>1</v>
      </c>
      <c r="U2" s="3" t="s">
        <v>2</v>
      </c>
      <c r="Y2" s="3" t="s">
        <v>0</v>
      </c>
      <c r="Z2" s="3" t="s">
        <v>1</v>
      </c>
      <c r="AA2" s="3" t="s">
        <v>2</v>
      </c>
    </row>
    <row r="3" spans="1:27" x14ac:dyDescent="0.45">
      <c r="A3" s="1">
        <v>4.3351000000000002E-4</v>
      </c>
      <c r="B3" s="1">
        <v>1E-3</v>
      </c>
      <c r="C3" s="1">
        <v>2.6085000000000002E-4</v>
      </c>
      <c r="G3" s="1">
        <v>4.0000000000000002E-4</v>
      </c>
      <c r="H3" s="1">
        <v>5.0000000000000001E-4</v>
      </c>
      <c r="I3" s="1">
        <v>3.4510999999999998E-4</v>
      </c>
      <c r="M3" s="1">
        <v>2.9999999999999997E-4</v>
      </c>
      <c r="N3" s="1">
        <v>1E-4</v>
      </c>
      <c r="O3" s="1">
        <v>2.4585999999999998E-4</v>
      </c>
      <c r="S3" s="1">
        <v>4.1566999999999998E-4</v>
      </c>
      <c r="T3" s="1">
        <v>1.4976E-3</v>
      </c>
      <c r="U3" s="1">
        <v>5.9119000000000001E-4</v>
      </c>
      <c r="Y3" s="1">
        <v>1.8514000000000001E-4</v>
      </c>
      <c r="Z3" s="1">
        <v>1.7028E-3</v>
      </c>
      <c r="AA3" s="1">
        <v>5.0748999999999998E-4</v>
      </c>
    </row>
    <row r="4" spans="1:27" x14ac:dyDescent="0.45">
      <c r="A4" s="1">
        <v>9.5370999999999997E-4</v>
      </c>
      <c r="B4" s="1">
        <v>2.0999999999999999E-3</v>
      </c>
      <c r="C4" s="1">
        <v>5.7357000000000003E-4</v>
      </c>
      <c r="G4" s="1">
        <v>8.9999999999999998E-4</v>
      </c>
      <c r="H4" s="1">
        <v>5.9999999999999995E-4</v>
      </c>
      <c r="I4" s="1">
        <v>7.7610999999999999E-4</v>
      </c>
      <c r="M4" s="1">
        <v>4.0000000000000002E-4</v>
      </c>
      <c r="N4" s="1">
        <v>2.9999999999999997E-4</v>
      </c>
      <c r="O4" s="1">
        <v>3.2778000000000001E-4</v>
      </c>
      <c r="S4" s="1">
        <v>9.866199999999999E-4</v>
      </c>
      <c r="T4" s="1">
        <v>2.4803999999999998E-3</v>
      </c>
      <c r="U4" s="1">
        <v>1.4024E-3</v>
      </c>
      <c r="Y4" s="1">
        <v>3.9402000000000003E-4</v>
      </c>
      <c r="Z4" s="1">
        <v>4.6027000000000004E-3</v>
      </c>
      <c r="AA4" s="1">
        <v>1.0797999999999999E-3</v>
      </c>
    </row>
    <row r="5" spans="1:27" x14ac:dyDescent="0.45">
      <c r="A5" s="1">
        <v>1.4518000000000001E-3</v>
      </c>
      <c r="B5" s="1">
        <v>2.7000000000000001E-3</v>
      </c>
      <c r="C5" s="1">
        <v>8.7270999999999996E-4</v>
      </c>
      <c r="G5" s="1">
        <v>1.4E-3</v>
      </c>
      <c r="H5" s="1">
        <v>6.9999999999999999E-4</v>
      </c>
      <c r="I5" s="1">
        <v>1.2067E-3</v>
      </c>
      <c r="M5" s="1">
        <v>5.0000000000000001E-4</v>
      </c>
      <c r="N5" s="1">
        <v>6.9999999999999999E-4</v>
      </c>
      <c r="O5" s="1">
        <v>4.0967999999999999E-4</v>
      </c>
      <c r="S5" s="1">
        <v>2.3509E-3</v>
      </c>
      <c r="T5" s="1">
        <v>1.2869999999999999E-2</v>
      </c>
      <c r="U5" s="1">
        <v>3.3371E-3</v>
      </c>
      <c r="Y5" s="1">
        <v>7.5573000000000003E-4</v>
      </c>
      <c r="Z5" s="1">
        <v>8.4107999999999995E-3</v>
      </c>
      <c r="AA5" s="1">
        <v>2.0704E-3</v>
      </c>
    </row>
    <row r="6" spans="1:27" x14ac:dyDescent="0.45">
      <c r="A6" s="1">
        <v>1.9530999999999999E-3</v>
      </c>
      <c r="B6" s="1">
        <v>3.5000000000000001E-3</v>
      </c>
      <c r="C6" s="1">
        <v>1.1734E-3</v>
      </c>
      <c r="G6" s="1">
        <v>1.9E-3</v>
      </c>
      <c r="H6" s="1">
        <v>1.1999999999999999E-3</v>
      </c>
      <c r="I6" s="1">
        <v>1.6368000000000001E-3</v>
      </c>
      <c r="M6" s="1">
        <v>5.9999999999999995E-4</v>
      </c>
      <c r="N6" s="1">
        <v>1.1000000000000001E-3</v>
      </c>
      <c r="O6" s="1">
        <v>4.9156999999999998E-4</v>
      </c>
      <c r="S6" s="1">
        <v>5.3125000000000004E-3</v>
      </c>
      <c r="T6" s="1">
        <v>2.5249000000000001E-2</v>
      </c>
      <c r="U6" s="1">
        <v>7.5189999999999996E-3</v>
      </c>
      <c r="Y6" s="1">
        <v>1.4353E-3</v>
      </c>
      <c r="Z6" s="1">
        <v>1.387E-2</v>
      </c>
      <c r="AA6" s="1">
        <v>3.9294999999999998E-3</v>
      </c>
    </row>
    <row r="7" spans="1:27" x14ac:dyDescent="0.45">
      <c r="A7" s="1">
        <v>2.4543999999999998E-3</v>
      </c>
      <c r="B7" s="1">
        <v>4.1999999999999997E-3</v>
      </c>
      <c r="C7" s="1">
        <v>1.4739E-3</v>
      </c>
      <c r="G7" s="1">
        <v>2.3999999999999998E-3</v>
      </c>
      <c r="H7" s="1">
        <v>1.9E-3</v>
      </c>
      <c r="I7" s="1">
        <v>2.0665000000000002E-3</v>
      </c>
      <c r="M7" s="1">
        <v>1.1000000000000001E-3</v>
      </c>
      <c r="N7" s="1">
        <v>1.2999999999999999E-3</v>
      </c>
      <c r="O7" s="1">
        <v>9.0076000000000002E-4</v>
      </c>
      <c r="S7" s="1">
        <v>9.5230000000000002E-3</v>
      </c>
      <c r="T7" s="1">
        <v>3.6784999999999998E-2</v>
      </c>
      <c r="U7" s="1">
        <v>1.3422E-2</v>
      </c>
      <c r="Y7" s="1">
        <v>2.0506999999999999E-3</v>
      </c>
      <c r="Z7" s="1">
        <v>2.3075999999999999E-2</v>
      </c>
      <c r="AA7" s="1">
        <v>5.6108E-3</v>
      </c>
    </row>
    <row r="8" spans="1:27" x14ac:dyDescent="0.45">
      <c r="A8" s="1">
        <v>2.9556999999999999E-3</v>
      </c>
      <c r="B8" s="1">
        <v>5.0000000000000001E-3</v>
      </c>
      <c r="C8" s="1">
        <v>1.774E-3</v>
      </c>
      <c r="G8" s="1">
        <v>2.8999999999999998E-3</v>
      </c>
      <c r="H8" s="1">
        <v>2.3999999999999998E-3</v>
      </c>
      <c r="I8" s="1">
        <v>2.4957999999999998E-3</v>
      </c>
      <c r="M8" s="1">
        <v>1.6000000000000001E-3</v>
      </c>
      <c r="N8" s="1">
        <v>1.5E-3</v>
      </c>
      <c r="O8" s="1">
        <v>1.3094999999999999E-3</v>
      </c>
      <c r="S8" s="1">
        <v>1.3972E-2</v>
      </c>
      <c r="T8" s="1">
        <v>4.9279999999999997E-2</v>
      </c>
      <c r="U8" s="1">
        <v>1.9606999999999999E-2</v>
      </c>
      <c r="Y8" s="1">
        <v>3.0709000000000001E-3</v>
      </c>
      <c r="Z8" s="1">
        <v>2.9989999999999999E-2</v>
      </c>
      <c r="AA8" s="1">
        <v>8.3934000000000005E-3</v>
      </c>
    </row>
    <row r="9" spans="1:27" x14ac:dyDescent="0.45">
      <c r="A9" s="1">
        <v>3.4600999999999998E-3</v>
      </c>
      <c r="B9" s="1">
        <v>5.4999999999999997E-3</v>
      </c>
      <c r="C9" s="1">
        <v>2.0757000000000002E-3</v>
      </c>
      <c r="G9" s="1">
        <v>3.3999999999999998E-3</v>
      </c>
      <c r="H9" s="1">
        <v>3.0000000000000001E-3</v>
      </c>
      <c r="I9" s="1">
        <v>2.9247000000000001E-3</v>
      </c>
      <c r="M9" s="1">
        <v>2E-3</v>
      </c>
      <c r="N9" s="1">
        <v>1.8E-3</v>
      </c>
      <c r="O9" s="1">
        <v>1.6363E-3</v>
      </c>
      <c r="S9" s="1">
        <v>1.8912999999999999E-2</v>
      </c>
      <c r="T9" s="1">
        <v>6.0527999999999998E-2</v>
      </c>
      <c r="U9" s="1">
        <v>2.6415000000000001E-2</v>
      </c>
      <c r="Y9" s="1">
        <v>3.8444999999999998E-3</v>
      </c>
      <c r="Z9" s="1">
        <v>3.7524000000000002E-2</v>
      </c>
      <c r="AA9" s="1">
        <v>1.0500000000000001E-2</v>
      </c>
    </row>
    <row r="10" spans="1:27" x14ac:dyDescent="0.45">
      <c r="A10" s="1">
        <v>3.9655000000000003E-3</v>
      </c>
      <c r="B10" s="1">
        <v>6.1000000000000004E-3</v>
      </c>
      <c r="C10" s="1">
        <v>2.3777E-3</v>
      </c>
      <c r="G10" s="1">
        <v>3.8E-3</v>
      </c>
      <c r="H10" s="1">
        <v>3.3999999999999998E-3</v>
      </c>
      <c r="I10" s="1">
        <v>3.2675E-3</v>
      </c>
      <c r="M10" s="1">
        <v>2.3999999999999998E-3</v>
      </c>
      <c r="N10" s="1">
        <v>2.0999999999999999E-3</v>
      </c>
      <c r="O10" s="1">
        <v>1.9627999999999998E-3</v>
      </c>
      <c r="S10" s="1">
        <v>2.3567000000000001E-2</v>
      </c>
      <c r="T10" s="1">
        <v>7.0387000000000005E-2</v>
      </c>
      <c r="U10" s="1">
        <v>3.2766000000000003E-2</v>
      </c>
      <c r="Y10" s="1">
        <v>4.8726999999999998E-3</v>
      </c>
      <c r="Z10" s="1">
        <v>4.3632999999999998E-2</v>
      </c>
      <c r="AA10" s="1">
        <v>1.3294E-2</v>
      </c>
    </row>
    <row r="11" spans="1:27" x14ac:dyDescent="0.45">
      <c r="A11" s="1">
        <v>4.4627E-3</v>
      </c>
      <c r="B11" s="1">
        <v>6.4999999999999997E-3</v>
      </c>
      <c r="C11" s="1">
        <v>2.6744999999999998E-3</v>
      </c>
      <c r="G11" s="1">
        <v>4.3E-3</v>
      </c>
      <c r="H11" s="1">
        <v>3.8999999999999998E-3</v>
      </c>
      <c r="I11" s="1">
        <v>3.6955999999999998E-3</v>
      </c>
      <c r="M11" s="1">
        <v>3.0999999999999999E-3</v>
      </c>
      <c r="N11" s="1">
        <v>2.3999999999999998E-3</v>
      </c>
      <c r="O11" s="1">
        <v>2.5335000000000002E-3</v>
      </c>
      <c r="S11" s="1">
        <v>2.8317999999999999E-2</v>
      </c>
      <c r="T11" s="1">
        <v>7.8437000000000007E-2</v>
      </c>
      <c r="U11" s="1">
        <v>3.9192999999999999E-2</v>
      </c>
      <c r="Y11" s="1">
        <v>5.6398000000000004E-3</v>
      </c>
      <c r="Z11" s="1">
        <v>5.0754000000000001E-2</v>
      </c>
      <c r="AA11" s="1">
        <v>1.5376000000000001E-2</v>
      </c>
    </row>
    <row r="12" spans="1:27" x14ac:dyDescent="0.45">
      <c r="A12" s="1">
        <v>4.9639000000000003E-3</v>
      </c>
      <c r="B12" s="1">
        <v>6.8999999999999999E-3</v>
      </c>
      <c r="C12" s="1">
        <v>2.9734000000000002E-3</v>
      </c>
      <c r="G12" s="1">
        <v>4.7999999999999996E-3</v>
      </c>
      <c r="H12" s="1">
        <v>4.3E-3</v>
      </c>
      <c r="I12" s="1">
        <v>4.1232999999999999E-3</v>
      </c>
      <c r="M12" s="1">
        <v>3.5000000000000001E-3</v>
      </c>
      <c r="N12" s="1">
        <v>2.7000000000000001E-3</v>
      </c>
      <c r="O12" s="1">
        <v>2.8592999999999999E-3</v>
      </c>
      <c r="S12" s="1">
        <v>3.3159000000000001E-2</v>
      </c>
      <c r="T12" s="1">
        <v>8.6026000000000005E-2</v>
      </c>
      <c r="U12" s="1">
        <v>4.5683000000000001E-2</v>
      </c>
      <c r="Y12" s="1">
        <v>6.6737999999999997E-3</v>
      </c>
      <c r="Z12" s="1">
        <v>5.7348000000000003E-2</v>
      </c>
      <c r="AA12" s="1">
        <v>1.8176000000000001E-2</v>
      </c>
    </row>
    <row r="13" spans="1:27" x14ac:dyDescent="0.45">
      <c r="A13" s="1">
        <v>5.4651999999999999E-3</v>
      </c>
      <c r="B13" s="1">
        <v>7.0000000000000001E-3</v>
      </c>
      <c r="C13" s="1">
        <v>3.2721E-3</v>
      </c>
      <c r="G13" s="1">
        <v>5.3E-3</v>
      </c>
      <c r="H13" s="1">
        <v>4.7999999999999996E-3</v>
      </c>
      <c r="I13" s="1">
        <v>4.5506000000000001E-3</v>
      </c>
      <c r="M13" s="1">
        <v>3.8999999999999998E-3</v>
      </c>
      <c r="N13" s="1">
        <v>2.8E-3</v>
      </c>
      <c r="O13" s="1">
        <v>3.1847999999999998E-3</v>
      </c>
      <c r="S13" s="1">
        <v>3.8089999999999999E-2</v>
      </c>
      <c r="T13" s="1">
        <v>9.2234999999999998E-2</v>
      </c>
      <c r="U13" s="1">
        <v>5.2232000000000001E-2</v>
      </c>
      <c r="Y13" s="1">
        <v>7.4424000000000001E-3</v>
      </c>
      <c r="Z13" s="1">
        <v>6.1713999999999998E-2</v>
      </c>
      <c r="AA13" s="1">
        <v>2.0254000000000001E-2</v>
      </c>
    </row>
    <row r="14" spans="1:27" x14ac:dyDescent="0.45">
      <c r="A14" s="1">
        <v>5.9633000000000004E-3</v>
      </c>
      <c r="B14" s="1">
        <v>7.1999999999999998E-3</v>
      </c>
      <c r="C14" s="1">
        <v>3.5685000000000001E-3</v>
      </c>
      <c r="G14" s="1">
        <v>5.7999999999999996E-3</v>
      </c>
      <c r="H14" s="1">
        <v>5.3E-3</v>
      </c>
      <c r="I14" s="1">
        <v>4.9773999999999999E-3</v>
      </c>
      <c r="M14" s="1">
        <v>4.7000000000000002E-3</v>
      </c>
      <c r="N14" s="1">
        <v>3.3E-3</v>
      </c>
      <c r="O14" s="1">
        <v>3.8352E-3</v>
      </c>
      <c r="S14" s="1">
        <v>4.2368000000000003E-2</v>
      </c>
      <c r="T14" s="1">
        <v>9.8591999999999999E-2</v>
      </c>
      <c r="U14" s="1">
        <v>5.7867000000000002E-2</v>
      </c>
      <c r="Y14" s="1">
        <v>8.4626000000000007E-3</v>
      </c>
      <c r="Z14" s="1">
        <v>6.6100000000000006E-2</v>
      </c>
      <c r="AA14" s="1">
        <v>2.3007E-2</v>
      </c>
    </row>
    <row r="15" spans="1:27" x14ac:dyDescent="0.45">
      <c r="A15" s="1">
        <v>6.4646E-3</v>
      </c>
      <c r="B15" s="1">
        <v>7.6E-3</v>
      </c>
      <c r="C15" s="1">
        <v>3.8666E-3</v>
      </c>
      <c r="G15" s="1">
        <v>6.3E-3</v>
      </c>
      <c r="H15" s="1">
        <v>5.5999999999999999E-3</v>
      </c>
      <c r="I15" s="1">
        <v>5.4038000000000003E-3</v>
      </c>
      <c r="M15" s="1">
        <v>5.1000000000000004E-3</v>
      </c>
      <c r="N15" s="1">
        <v>3.3999999999999998E-3</v>
      </c>
      <c r="O15" s="1">
        <v>4.1599999999999996E-3</v>
      </c>
      <c r="S15" s="1">
        <v>4.768E-2</v>
      </c>
      <c r="T15">
        <v>0.1037</v>
      </c>
      <c r="U15" s="1">
        <v>6.4800999999999997E-2</v>
      </c>
      <c r="Y15" s="1">
        <v>9.2922999999999999E-3</v>
      </c>
      <c r="Z15" s="1">
        <v>7.0959999999999995E-2</v>
      </c>
      <c r="AA15" s="1">
        <v>2.5242000000000001E-2</v>
      </c>
    </row>
    <row r="16" spans="1:27" x14ac:dyDescent="0.45">
      <c r="A16" s="1">
        <v>6.9690999999999998E-3</v>
      </c>
      <c r="B16" s="1">
        <v>8.0000000000000002E-3</v>
      </c>
      <c r="C16" s="1">
        <v>4.1662000000000001E-3</v>
      </c>
      <c r="G16" s="1">
        <v>6.7999999999999996E-3</v>
      </c>
      <c r="H16" s="1">
        <v>6.1000000000000004E-3</v>
      </c>
      <c r="I16" s="1">
        <v>5.8298999999999998E-3</v>
      </c>
      <c r="M16" s="1">
        <v>5.7000000000000002E-3</v>
      </c>
      <c r="N16" s="1">
        <v>3.8999999999999998E-3</v>
      </c>
      <c r="O16" s="1">
        <v>4.6467000000000001E-3</v>
      </c>
      <c r="S16" s="1">
        <v>5.2151000000000003E-2</v>
      </c>
      <c r="T16">
        <v>0.1119</v>
      </c>
      <c r="U16" s="1">
        <v>7.0585999999999996E-2</v>
      </c>
      <c r="Y16" s="1">
        <v>1.0272999999999999E-2</v>
      </c>
      <c r="Z16" s="1">
        <v>7.7234999999999998E-2</v>
      </c>
      <c r="AA16" s="1">
        <v>2.7879999999999999E-2</v>
      </c>
    </row>
    <row r="17" spans="1:27" x14ac:dyDescent="0.45">
      <c r="A17" s="1">
        <v>7.4703E-3</v>
      </c>
      <c r="B17" s="1">
        <v>8.3999999999999995E-3</v>
      </c>
      <c r="C17" s="1">
        <v>4.4637000000000001E-3</v>
      </c>
      <c r="G17" s="1">
        <v>7.3000000000000001E-3</v>
      </c>
      <c r="H17" s="1">
        <v>6.6E-3</v>
      </c>
      <c r="I17" s="1">
        <v>6.2554999999999998E-3</v>
      </c>
      <c r="M17" s="1">
        <v>6.1999999999999998E-3</v>
      </c>
      <c r="N17" s="1">
        <v>4.1000000000000003E-3</v>
      </c>
      <c r="O17" s="1">
        <v>5.0518999999999998E-3</v>
      </c>
      <c r="S17" s="1">
        <v>5.7276000000000001E-2</v>
      </c>
      <c r="T17">
        <v>0.1163</v>
      </c>
      <c r="U17" s="1">
        <v>7.7160000000000006E-2</v>
      </c>
      <c r="Y17" s="1">
        <v>1.1037E-2</v>
      </c>
      <c r="Z17" s="1">
        <v>8.2725000000000007E-2</v>
      </c>
      <c r="AA17" s="1">
        <v>2.9930999999999999E-2</v>
      </c>
    </row>
    <row r="18" spans="1:27" x14ac:dyDescent="0.45">
      <c r="A18" s="1">
        <v>7.9684999999999999E-3</v>
      </c>
      <c r="B18" s="1">
        <v>8.9999999999999993E-3</v>
      </c>
      <c r="C18" s="1">
        <v>4.7588999999999999E-3</v>
      </c>
      <c r="G18" s="1">
        <v>7.7999999999999996E-3</v>
      </c>
      <c r="H18" s="1">
        <v>7.0000000000000001E-3</v>
      </c>
      <c r="I18" s="1">
        <v>6.6806000000000001E-3</v>
      </c>
      <c r="M18" s="1">
        <v>6.7000000000000002E-3</v>
      </c>
      <c r="N18" s="1">
        <v>4.4999999999999997E-3</v>
      </c>
      <c r="O18" s="1">
        <v>5.4567000000000001E-3</v>
      </c>
      <c r="S18" s="1">
        <v>6.1742999999999999E-2</v>
      </c>
      <c r="T18">
        <v>0.12130000000000001</v>
      </c>
      <c r="U18" s="1">
        <v>8.2840999999999998E-2</v>
      </c>
      <c r="Y18" s="1">
        <v>1.2074E-2</v>
      </c>
      <c r="Z18" s="1">
        <v>8.8102E-2</v>
      </c>
      <c r="AA18" s="1">
        <v>3.2708000000000001E-2</v>
      </c>
    </row>
    <row r="19" spans="1:27" x14ac:dyDescent="0.45">
      <c r="A19" s="1">
        <v>8.4729000000000002E-3</v>
      </c>
      <c r="B19" s="1">
        <v>9.4999999999999998E-3</v>
      </c>
      <c r="C19" s="1">
        <v>5.0577E-3</v>
      </c>
      <c r="G19" s="1">
        <v>8.3000000000000001E-3</v>
      </c>
      <c r="H19" s="1">
        <v>7.4000000000000003E-3</v>
      </c>
      <c r="I19" s="1">
        <v>7.1054000000000004E-3</v>
      </c>
      <c r="M19" s="1">
        <v>7.0000000000000001E-3</v>
      </c>
      <c r="N19" s="1">
        <v>4.7000000000000002E-3</v>
      </c>
      <c r="O19" s="1">
        <v>5.6994000000000003E-3</v>
      </c>
      <c r="S19" s="1">
        <v>6.6862000000000005E-2</v>
      </c>
      <c r="T19">
        <v>0.1268</v>
      </c>
      <c r="U19" s="1">
        <v>8.9298000000000002E-2</v>
      </c>
      <c r="Y19" s="1">
        <v>1.2838E-2</v>
      </c>
      <c r="Z19" s="1">
        <v>8.9939000000000005E-2</v>
      </c>
      <c r="AA19" s="1">
        <v>3.4752999999999999E-2</v>
      </c>
    </row>
    <row r="20" spans="1:27" x14ac:dyDescent="0.45">
      <c r="A20" s="1">
        <v>8.9741999999999999E-3</v>
      </c>
      <c r="B20" s="1">
        <v>9.9000000000000008E-3</v>
      </c>
      <c r="C20" s="1">
        <v>5.3541999999999999E-3</v>
      </c>
      <c r="G20" s="1">
        <v>8.8000000000000005E-3</v>
      </c>
      <c r="H20" s="1">
        <v>7.7999999999999996E-3</v>
      </c>
      <c r="I20" s="1">
        <v>7.5297999999999997E-3</v>
      </c>
      <c r="M20" s="1">
        <v>7.7999999999999996E-3</v>
      </c>
      <c r="N20" s="1">
        <v>5.1000000000000004E-3</v>
      </c>
      <c r="O20" s="1">
        <v>6.3460000000000001E-3</v>
      </c>
      <c r="S20" s="1">
        <v>7.1147000000000002E-2</v>
      </c>
      <c r="T20">
        <v>0.13109999999999999</v>
      </c>
      <c r="U20" s="1">
        <v>9.4657000000000005E-2</v>
      </c>
      <c r="Y20" s="1">
        <v>1.3875E-2</v>
      </c>
      <c r="Z20" s="1">
        <v>9.4490000000000005E-2</v>
      </c>
      <c r="AA20" s="1">
        <v>3.7520999999999999E-2</v>
      </c>
    </row>
    <row r="21" spans="1:27" x14ac:dyDescent="0.45">
      <c r="A21" s="1">
        <v>9.4754000000000001E-3</v>
      </c>
      <c r="B21" s="1">
        <v>1.06E-2</v>
      </c>
      <c r="C21" s="1">
        <v>5.6505000000000001E-3</v>
      </c>
      <c r="G21" s="1">
        <v>9.2999999999999992E-3</v>
      </c>
      <c r="H21" s="1">
        <v>8.2000000000000007E-3</v>
      </c>
      <c r="I21" s="1">
        <v>7.9536999999999993E-3</v>
      </c>
      <c r="M21" s="1">
        <v>8.3000000000000001E-3</v>
      </c>
      <c r="N21" s="1">
        <v>5.4999999999999997E-3</v>
      </c>
      <c r="O21" s="1">
        <v>6.7495999999999997E-3</v>
      </c>
      <c r="S21" s="1">
        <v>7.6644000000000004E-2</v>
      </c>
      <c r="T21">
        <v>0.13519999999999999</v>
      </c>
      <c r="U21">
        <v>0.10150000000000001</v>
      </c>
      <c r="Y21" s="1">
        <v>1.4727000000000001E-2</v>
      </c>
      <c r="Z21">
        <v>0.1004</v>
      </c>
      <c r="AA21" s="1">
        <v>3.9792000000000001E-2</v>
      </c>
    </row>
    <row r="22" spans="1:27" x14ac:dyDescent="0.45">
      <c r="A22" s="1">
        <v>9.9766999999999998E-3</v>
      </c>
      <c r="B22" s="1">
        <v>1.06E-2</v>
      </c>
      <c r="C22" s="1">
        <v>5.9465000000000004E-3</v>
      </c>
      <c r="G22" s="1">
        <v>9.7999999999999997E-3</v>
      </c>
      <c r="H22" s="1">
        <v>8.6E-3</v>
      </c>
      <c r="I22" s="1">
        <v>8.3773000000000007E-3</v>
      </c>
      <c r="M22" s="1">
        <v>8.6E-3</v>
      </c>
      <c r="N22" s="1">
        <v>5.5999999999999999E-3</v>
      </c>
      <c r="O22" s="1">
        <v>6.9915999999999997E-3</v>
      </c>
      <c r="S22" s="1">
        <v>8.0735000000000001E-2</v>
      </c>
      <c r="T22">
        <v>0.1394</v>
      </c>
      <c r="U22">
        <v>0.1065</v>
      </c>
      <c r="Y22" s="1">
        <v>1.5692999999999999E-2</v>
      </c>
      <c r="Z22">
        <v>0.1027</v>
      </c>
      <c r="AA22" s="1">
        <v>4.2361999999999997E-2</v>
      </c>
    </row>
    <row r="23" spans="1:27" x14ac:dyDescent="0.45">
      <c r="A23" s="1">
        <v>1.0477999999999999E-2</v>
      </c>
      <c r="B23" s="1">
        <v>1.0800000000000001E-2</v>
      </c>
      <c r="C23" s="1">
        <v>6.2421000000000004E-3</v>
      </c>
      <c r="G23" s="1">
        <v>1.03E-2</v>
      </c>
      <c r="H23" s="1">
        <v>9.1999999999999998E-3</v>
      </c>
      <c r="I23" s="1">
        <v>8.8003999999999999E-3</v>
      </c>
      <c r="M23" s="1">
        <v>9.2999999999999992E-3</v>
      </c>
      <c r="N23" s="1">
        <v>6.1000000000000004E-3</v>
      </c>
      <c r="O23" s="1">
        <v>7.5557999999999997E-3</v>
      </c>
      <c r="S23" s="1">
        <v>8.6038000000000003E-2</v>
      </c>
      <c r="T23">
        <v>0.1452</v>
      </c>
      <c r="U23">
        <v>0.113</v>
      </c>
      <c r="Y23" s="1">
        <v>1.6629000000000001E-2</v>
      </c>
      <c r="Z23">
        <v>0.1095</v>
      </c>
      <c r="AA23" s="1">
        <v>4.4849E-2</v>
      </c>
    </row>
    <row r="24" spans="1:27" x14ac:dyDescent="0.45">
      <c r="A24" s="1">
        <v>1.0978999999999999E-2</v>
      </c>
      <c r="B24" s="1">
        <v>1.09E-2</v>
      </c>
      <c r="C24" s="1">
        <v>6.5374999999999999E-3</v>
      </c>
      <c r="G24" s="1">
        <v>1.0800000000000001E-2</v>
      </c>
      <c r="H24" s="1">
        <v>9.4999999999999998E-3</v>
      </c>
      <c r="I24" s="1">
        <v>9.2232000000000008E-3</v>
      </c>
      <c r="M24" s="1">
        <v>9.7999999999999997E-3</v>
      </c>
      <c r="N24" s="1">
        <v>6.3E-3</v>
      </c>
      <c r="O24" s="1">
        <v>7.9582999999999997E-3</v>
      </c>
      <c r="S24" s="1">
        <v>9.0511999999999995E-2</v>
      </c>
      <c r="T24">
        <v>0.15129999999999999</v>
      </c>
      <c r="U24">
        <v>0.11840000000000001</v>
      </c>
      <c r="Y24" s="1">
        <v>1.7760000000000001E-2</v>
      </c>
      <c r="Z24">
        <v>0.1119</v>
      </c>
      <c r="AA24" s="1">
        <v>4.7847000000000001E-2</v>
      </c>
    </row>
    <row r="25" spans="1:27" x14ac:dyDescent="0.45">
      <c r="A25" s="1">
        <v>1.1476999999999999E-2</v>
      </c>
      <c r="B25" s="1">
        <v>1.11E-2</v>
      </c>
      <c r="C25" s="1">
        <v>6.8307999999999997E-3</v>
      </c>
      <c r="G25" s="1">
        <v>1.12E-2</v>
      </c>
      <c r="H25" s="1">
        <v>0.01</v>
      </c>
      <c r="I25" s="1">
        <v>9.5610999999999995E-3</v>
      </c>
      <c r="M25" s="1">
        <v>1.03E-2</v>
      </c>
      <c r="N25" s="1">
        <v>6.4999999999999997E-3</v>
      </c>
      <c r="O25" s="1">
        <v>8.3604999999999999E-3</v>
      </c>
      <c r="S25" s="1">
        <v>9.5448000000000005E-2</v>
      </c>
      <c r="T25">
        <v>0.15390000000000001</v>
      </c>
      <c r="U25">
        <v>0.12429999999999999</v>
      </c>
      <c r="Y25" s="1">
        <v>1.8797999999999999E-2</v>
      </c>
      <c r="Z25">
        <v>0.1201</v>
      </c>
      <c r="AA25" s="1">
        <v>5.0592999999999999E-2</v>
      </c>
    </row>
    <row r="26" spans="1:27" x14ac:dyDescent="0.45">
      <c r="A26" s="1">
        <v>1.1979E-2</v>
      </c>
      <c r="B26" s="1">
        <v>1.15E-2</v>
      </c>
      <c r="C26" s="1">
        <v>7.1256000000000002E-3</v>
      </c>
      <c r="G26" s="1">
        <v>1.17E-2</v>
      </c>
      <c r="H26" s="1">
        <v>1.04E-2</v>
      </c>
      <c r="I26" s="1">
        <v>9.9831E-3</v>
      </c>
      <c r="M26" s="1">
        <v>1.09E-2</v>
      </c>
      <c r="N26" s="1">
        <v>7.1999999999999998E-3</v>
      </c>
      <c r="O26" s="1">
        <v>8.8427000000000002E-3</v>
      </c>
      <c r="S26">
        <v>0.10009999999999999</v>
      </c>
      <c r="T26">
        <v>0.15859999999999999</v>
      </c>
      <c r="U26">
        <v>0.12989999999999999</v>
      </c>
      <c r="Y26" s="1">
        <v>2.0185999999999999E-2</v>
      </c>
      <c r="Z26">
        <v>0.12559999999999999</v>
      </c>
      <c r="AA26" s="1">
        <v>5.4255999999999999E-2</v>
      </c>
    </row>
    <row r="27" spans="1:27" x14ac:dyDescent="0.45">
      <c r="A27" s="1">
        <v>1.248E-2</v>
      </c>
      <c r="B27" s="1">
        <v>1.2200000000000001E-2</v>
      </c>
      <c r="C27" s="1">
        <v>7.4200999999999998E-3</v>
      </c>
      <c r="G27" s="1">
        <v>1.2200000000000001E-2</v>
      </c>
      <c r="H27" s="1">
        <v>1.09E-2</v>
      </c>
      <c r="I27" s="1">
        <v>1.0404999999999999E-2</v>
      </c>
      <c r="M27" s="1">
        <v>1.14E-2</v>
      </c>
      <c r="N27" s="1">
        <v>7.4999999999999997E-3</v>
      </c>
      <c r="O27" s="1">
        <v>9.2440000000000005E-3</v>
      </c>
      <c r="S27">
        <v>0.10539999999999999</v>
      </c>
      <c r="T27">
        <v>0.16389999999999999</v>
      </c>
      <c r="U27">
        <v>0.1361</v>
      </c>
      <c r="Y27" s="1">
        <v>2.1277000000000001E-2</v>
      </c>
      <c r="Z27">
        <v>0.13339999999999999</v>
      </c>
      <c r="AA27" s="1">
        <v>5.7126000000000003E-2</v>
      </c>
    </row>
    <row r="28" spans="1:27" x14ac:dyDescent="0.45">
      <c r="A28" s="1">
        <v>1.2980999999999999E-2</v>
      </c>
      <c r="B28" s="1">
        <v>1.2699999999999999E-2</v>
      </c>
      <c r="C28" s="1">
        <v>7.7143000000000003E-3</v>
      </c>
      <c r="G28" s="1">
        <v>1.2699999999999999E-2</v>
      </c>
      <c r="H28" s="1">
        <v>1.1299999999999999E-2</v>
      </c>
      <c r="I28" s="1">
        <v>1.0826000000000001E-2</v>
      </c>
      <c r="M28" s="1">
        <v>1.18E-2</v>
      </c>
      <c r="N28" s="1">
        <v>7.4999999999999997E-3</v>
      </c>
      <c r="O28" s="1">
        <v>9.5648999999999994E-3</v>
      </c>
      <c r="S28">
        <v>0.10929999999999999</v>
      </c>
      <c r="T28">
        <v>0.16669999999999999</v>
      </c>
      <c r="U28">
        <v>0.14069999999999999</v>
      </c>
      <c r="Y28" s="1">
        <v>2.273E-2</v>
      </c>
      <c r="Z28">
        <v>0.13789999999999999</v>
      </c>
      <c r="AA28" s="1">
        <v>6.0942999999999997E-2</v>
      </c>
    </row>
    <row r="29" spans="1:27" x14ac:dyDescent="0.45">
      <c r="A29" s="1">
        <v>1.3486E-2</v>
      </c>
      <c r="B29" s="1">
        <v>1.3100000000000001E-2</v>
      </c>
      <c r="C29" s="1">
        <v>8.0100999999999992E-3</v>
      </c>
      <c r="G29" s="1">
        <v>1.32E-2</v>
      </c>
      <c r="H29" s="1">
        <v>1.17E-2</v>
      </c>
      <c r="I29" s="1">
        <v>1.1247E-2</v>
      </c>
      <c r="M29" s="1">
        <v>1.23E-2</v>
      </c>
      <c r="N29" s="1">
        <v>7.7999999999999996E-3</v>
      </c>
      <c r="O29" s="1">
        <v>9.9656999999999992E-3</v>
      </c>
      <c r="S29">
        <v>0.115</v>
      </c>
      <c r="T29">
        <v>0.17100000000000001</v>
      </c>
      <c r="U29">
        <v>0.14729999999999999</v>
      </c>
      <c r="Y29" s="1">
        <v>2.3716999999999998E-2</v>
      </c>
      <c r="Z29">
        <v>0.14510000000000001</v>
      </c>
      <c r="AA29" s="1">
        <v>6.3528000000000001E-2</v>
      </c>
    </row>
    <row r="30" spans="1:27" x14ac:dyDescent="0.45">
      <c r="A30" s="1">
        <v>1.3991E-2</v>
      </c>
      <c r="B30" s="1">
        <v>1.34E-2</v>
      </c>
      <c r="C30" s="1">
        <v>8.3061000000000003E-3</v>
      </c>
      <c r="G30" s="1">
        <v>1.37E-2</v>
      </c>
      <c r="H30" s="1">
        <v>1.21E-2</v>
      </c>
      <c r="I30" s="1">
        <v>1.1667E-2</v>
      </c>
      <c r="M30" s="1">
        <v>1.2999999999999999E-2</v>
      </c>
      <c r="N30" s="1">
        <v>8.0000000000000002E-3</v>
      </c>
      <c r="O30" s="1">
        <v>1.0526000000000001E-2</v>
      </c>
      <c r="S30">
        <v>0.1193</v>
      </c>
      <c r="T30">
        <v>0.17680000000000001</v>
      </c>
      <c r="U30">
        <v>0.15229999999999999</v>
      </c>
      <c r="Y30" s="1">
        <v>2.5089E-2</v>
      </c>
      <c r="Z30">
        <v>0.15010000000000001</v>
      </c>
      <c r="AA30" s="1">
        <v>6.7115999999999995E-2</v>
      </c>
    </row>
    <row r="31" spans="1:27" x14ac:dyDescent="0.45">
      <c r="A31" s="1">
        <v>1.4487999999999999E-2</v>
      </c>
      <c r="B31" s="1">
        <v>1.37E-2</v>
      </c>
      <c r="C31" s="1">
        <v>8.5970999999999999E-3</v>
      </c>
      <c r="G31" s="1">
        <v>1.4200000000000001E-2</v>
      </c>
      <c r="H31" s="1">
        <v>1.2500000000000001E-2</v>
      </c>
      <c r="I31" s="1">
        <v>1.2087000000000001E-2</v>
      </c>
      <c r="M31" s="1">
        <v>1.34E-2</v>
      </c>
      <c r="N31" s="1">
        <v>8.0000000000000002E-3</v>
      </c>
      <c r="O31" s="1">
        <v>1.0846E-2</v>
      </c>
      <c r="S31">
        <v>0.1244</v>
      </c>
      <c r="T31">
        <v>0.18</v>
      </c>
      <c r="U31">
        <v>0.15809999999999999</v>
      </c>
      <c r="Y31" s="1">
        <v>2.6168E-2</v>
      </c>
      <c r="Z31">
        <v>0.15659999999999999</v>
      </c>
      <c r="AA31" s="1">
        <v>6.9930000000000006E-2</v>
      </c>
    </row>
    <row r="32" spans="1:27" x14ac:dyDescent="0.45">
      <c r="A32" s="1">
        <v>1.499E-2</v>
      </c>
      <c r="B32" s="1">
        <v>1.3899999999999999E-2</v>
      </c>
      <c r="C32" s="1">
        <v>8.8900999999999997E-3</v>
      </c>
      <c r="G32" s="1">
        <v>1.47E-2</v>
      </c>
      <c r="H32" s="1">
        <v>1.2999999999999999E-2</v>
      </c>
      <c r="I32" s="1">
        <v>1.2507000000000001E-2</v>
      </c>
      <c r="M32" s="1">
        <v>1.4E-2</v>
      </c>
      <c r="N32" s="1">
        <v>8.0000000000000002E-3</v>
      </c>
      <c r="O32" s="1">
        <v>1.1325999999999999E-2</v>
      </c>
      <c r="S32">
        <v>0.12889999999999999</v>
      </c>
      <c r="T32">
        <v>0.1842</v>
      </c>
      <c r="U32">
        <v>0.16320000000000001</v>
      </c>
      <c r="Y32" s="1">
        <v>2.7543999999999999E-2</v>
      </c>
      <c r="Z32">
        <v>0.16</v>
      </c>
      <c r="AA32" s="1">
        <v>7.3510000000000006E-2</v>
      </c>
    </row>
    <row r="33" spans="1:27" x14ac:dyDescent="0.45">
      <c r="A33" s="1">
        <v>1.5491E-2</v>
      </c>
      <c r="B33" s="1">
        <v>1.41E-2</v>
      </c>
      <c r="C33" s="1">
        <v>9.1829000000000008E-3</v>
      </c>
      <c r="G33" s="1">
        <v>1.52E-2</v>
      </c>
      <c r="H33" s="1">
        <v>1.34E-2</v>
      </c>
      <c r="I33" s="1">
        <v>1.2926E-2</v>
      </c>
      <c r="M33" s="1">
        <v>1.4500000000000001E-2</v>
      </c>
      <c r="N33" s="1">
        <v>8.0999999999999996E-3</v>
      </c>
      <c r="O33" s="1">
        <v>1.1724999999999999E-2</v>
      </c>
      <c r="S33">
        <v>0.13420000000000001</v>
      </c>
      <c r="T33">
        <v>0.18720000000000001</v>
      </c>
      <c r="U33">
        <v>0.16919999999999999</v>
      </c>
      <c r="Y33" s="1">
        <v>2.8625999999999999E-2</v>
      </c>
      <c r="Z33">
        <v>0.16539999999999999</v>
      </c>
      <c r="AA33" s="1">
        <v>7.6316999999999996E-2</v>
      </c>
    </row>
    <row r="34" spans="1:27" x14ac:dyDescent="0.45">
      <c r="A34" s="1">
        <v>1.5986E-2</v>
      </c>
      <c r="B34" s="1">
        <v>1.43E-2</v>
      </c>
      <c r="C34" s="1">
        <v>9.4716999999999996E-3</v>
      </c>
      <c r="G34" s="1">
        <v>1.5699999999999999E-2</v>
      </c>
      <c r="H34" s="1">
        <v>1.38E-2</v>
      </c>
      <c r="I34" s="1">
        <v>1.3344999999999999E-2</v>
      </c>
      <c r="M34" s="1">
        <v>1.4999999999999999E-2</v>
      </c>
      <c r="N34" s="1">
        <v>8.0999999999999996E-3</v>
      </c>
      <c r="O34" s="1">
        <v>1.2123999999999999E-2</v>
      </c>
      <c r="S34">
        <v>0.13869999999999999</v>
      </c>
      <c r="T34">
        <v>0.19220000000000001</v>
      </c>
      <c r="U34">
        <v>0.17419999999999999</v>
      </c>
      <c r="Y34" s="1">
        <v>3.0077E-2</v>
      </c>
      <c r="Z34">
        <v>0.1686</v>
      </c>
      <c r="AA34" s="1">
        <v>8.0076999999999995E-2</v>
      </c>
    </row>
    <row r="35" spans="1:27" x14ac:dyDescent="0.45">
      <c r="A35" s="1">
        <v>1.6490000000000001E-2</v>
      </c>
      <c r="B35" s="1">
        <v>1.44E-2</v>
      </c>
      <c r="C35" s="1">
        <v>9.7657000000000004E-3</v>
      </c>
      <c r="G35" s="1">
        <v>1.6199999999999999E-2</v>
      </c>
      <c r="H35" s="1">
        <v>1.43E-2</v>
      </c>
      <c r="I35" s="1">
        <v>1.3762999999999999E-2</v>
      </c>
      <c r="M35" s="1">
        <v>1.5599999999999999E-2</v>
      </c>
      <c r="N35" s="1">
        <v>8.6E-3</v>
      </c>
      <c r="O35" s="1">
        <v>1.2602E-2</v>
      </c>
      <c r="S35">
        <v>0.14360000000000001</v>
      </c>
      <c r="T35">
        <v>0.19389999999999999</v>
      </c>
      <c r="U35">
        <v>0.1797</v>
      </c>
      <c r="Y35" s="1">
        <v>3.1074999999999998E-2</v>
      </c>
      <c r="Z35">
        <v>0.17499999999999999</v>
      </c>
      <c r="AA35" s="1">
        <v>8.2655999999999993E-2</v>
      </c>
    </row>
    <row r="36" spans="1:27" x14ac:dyDescent="0.45">
      <c r="A36" s="1">
        <v>1.6995E-2</v>
      </c>
      <c r="B36" s="1">
        <v>1.5100000000000001E-2</v>
      </c>
      <c r="C36" s="1">
        <v>1.0059E-2</v>
      </c>
      <c r="G36" s="1">
        <v>1.67E-2</v>
      </c>
      <c r="H36" s="1">
        <v>1.47E-2</v>
      </c>
      <c r="I36" s="1">
        <v>1.4180999999999999E-2</v>
      </c>
      <c r="M36" s="1">
        <v>1.61E-2</v>
      </c>
      <c r="N36" s="1">
        <v>9.1000000000000004E-3</v>
      </c>
      <c r="O36" s="1">
        <v>1.2999999999999999E-2</v>
      </c>
      <c r="S36">
        <v>0.14810000000000001</v>
      </c>
      <c r="T36">
        <v>0.20050000000000001</v>
      </c>
      <c r="U36">
        <v>0.1847</v>
      </c>
      <c r="Y36" s="1">
        <v>3.2451000000000001E-2</v>
      </c>
      <c r="Z36">
        <v>0.17960000000000001</v>
      </c>
      <c r="AA36" s="1">
        <v>8.6202000000000001E-2</v>
      </c>
    </row>
    <row r="37" spans="1:27" x14ac:dyDescent="0.45">
      <c r="A37" s="1">
        <v>1.7496000000000001E-2</v>
      </c>
      <c r="B37" s="1">
        <v>1.54E-2</v>
      </c>
      <c r="C37" s="1">
        <v>1.0351000000000001E-2</v>
      </c>
      <c r="G37" s="1">
        <v>1.72E-2</v>
      </c>
      <c r="H37" s="1">
        <v>1.52E-2</v>
      </c>
      <c r="I37" s="1">
        <v>1.4599000000000001E-2</v>
      </c>
      <c r="M37" s="1">
        <v>1.66E-2</v>
      </c>
      <c r="N37" s="1">
        <v>9.7000000000000003E-3</v>
      </c>
      <c r="O37" s="1">
        <v>1.3398E-2</v>
      </c>
      <c r="S37">
        <v>0.15340000000000001</v>
      </c>
      <c r="T37">
        <v>0.20050000000000001</v>
      </c>
      <c r="U37">
        <v>0.1905</v>
      </c>
      <c r="Y37" s="1">
        <v>3.3520000000000001E-2</v>
      </c>
      <c r="Z37">
        <v>0.182</v>
      </c>
      <c r="AA37" s="1">
        <v>8.8950000000000001E-2</v>
      </c>
    </row>
    <row r="38" spans="1:27" x14ac:dyDescent="0.45">
      <c r="A38" s="1">
        <v>1.7994E-2</v>
      </c>
      <c r="B38" s="1">
        <v>1.5699999999999999E-2</v>
      </c>
      <c r="C38" s="1">
        <v>1.0640999999999999E-2</v>
      </c>
      <c r="G38" s="1">
        <v>1.77E-2</v>
      </c>
      <c r="H38" s="1">
        <v>1.5599999999999999E-2</v>
      </c>
      <c r="I38" s="1">
        <v>1.5016E-2</v>
      </c>
      <c r="M38" s="1">
        <v>1.7100000000000001E-2</v>
      </c>
      <c r="N38" s="1">
        <v>0.01</v>
      </c>
      <c r="O38" s="1">
        <v>1.3795999999999999E-2</v>
      </c>
      <c r="S38">
        <v>0.1578</v>
      </c>
      <c r="T38">
        <v>0.2084</v>
      </c>
      <c r="U38">
        <v>0.1953</v>
      </c>
      <c r="Y38" s="1">
        <v>3.4889999999999997E-2</v>
      </c>
      <c r="Z38">
        <v>0.187</v>
      </c>
      <c r="AA38" s="1">
        <v>9.2466000000000007E-2</v>
      </c>
    </row>
    <row r="39" spans="1:27" x14ac:dyDescent="0.45">
      <c r="A39" s="1">
        <v>1.8498000000000001E-2</v>
      </c>
      <c r="B39" s="1">
        <v>1.6199999999999999E-2</v>
      </c>
      <c r="C39" s="1">
        <v>1.0933E-2</v>
      </c>
      <c r="G39" s="1">
        <v>1.8200000000000001E-2</v>
      </c>
      <c r="H39" s="1">
        <v>1.6E-2</v>
      </c>
      <c r="I39" s="1">
        <v>1.5433000000000001E-2</v>
      </c>
      <c r="M39" s="1">
        <v>1.77E-2</v>
      </c>
      <c r="N39" s="1">
        <v>1.0699999999999999E-2</v>
      </c>
      <c r="O39" s="1">
        <v>1.4272E-2</v>
      </c>
      <c r="S39">
        <v>0.16259999999999999</v>
      </c>
      <c r="T39">
        <v>0.20899999999999999</v>
      </c>
      <c r="U39">
        <v>0.20050000000000001</v>
      </c>
      <c r="Y39" s="1">
        <v>3.6137000000000002E-2</v>
      </c>
      <c r="Z39">
        <v>0.1928</v>
      </c>
      <c r="AA39" s="1">
        <v>9.5658999999999994E-2</v>
      </c>
    </row>
    <row r="40" spans="1:27" x14ac:dyDescent="0.45">
      <c r="A40" s="1">
        <v>1.9E-2</v>
      </c>
      <c r="B40" s="1">
        <v>1.6799999999999999E-2</v>
      </c>
      <c r="C40" s="1">
        <v>1.1224E-2</v>
      </c>
      <c r="G40" s="1">
        <v>1.8700000000000001E-2</v>
      </c>
      <c r="H40" s="1">
        <v>1.6400000000000001E-2</v>
      </c>
      <c r="I40" s="1">
        <v>1.585E-2</v>
      </c>
      <c r="M40" s="1">
        <v>1.8100000000000002E-2</v>
      </c>
      <c r="N40" s="1">
        <v>1.11E-2</v>
      </c>
      <c r="O40" s="1">
        <v>1.4590000000000001E-2</v>
      </c>
      <c r="S40">
        <v>0.16719999999999999</v>
      </c>
      <c r="T40">
        <v>0.2147</v>
      </c>
      <c r="U40">
        <v>0.20549999999999999</v>
      </c>
      <c r="Y40" s="1">
        <v>3.7346999999999998E-2</v>
      </c>
      <c r="Z40">
        <v>0.19600000000000001</v>
      </c>
      <c r="AA40" s="1">
        <v>9.8750000000000004E-2</v>
      </c>
    </row>
    <row r="41" spans="1:27" x14ac:dyDescent="0.45">
      <c r="A41" s="1">
        <v>1.9501000000000001E-2</v>
      </c>
      <c r="B41" s="1">
        <v>1.6899999999999998E-2</v>
      </c>
      <c r="C41" s="1">
        <v>1.1514999999999999E-2</v>
      </c>
      <c r="G41" s="1">
        <v>1.9099999999999999E-2</v>
      </c>
      <c r="H41" s="1">
        <v>1.6799999999999999E-2</v>
      </c>
      <c r="I41" s="1">
        <v>1.6182999999999999E-2</v>
      </c>
      <c r="M41" s="1">
        <v>1.8700000000000001E-2</v>
      </c>
      <c r="N41" s="1">
        <v>1.17E-2</v>
      </c>
      <c r="O41" s="1">
        <v>1.5066E-2</v>
      </c>
      <c r="S41">
        <v>0.17249999999999999</v>
      </c>
      <c r="T41">
        <v>0.217</v>
      </c>
      <c r="U41">
        <v>0.21110000000000001</v>
      </c>
      <c r="Y41" s="1">
        <v>3.8426000000000002E-2</v>
      </c>
      <c r="Z41">
        <v>0.19980000000000001</v>
      </c>
      <c r="AA41">
        <v>0.10150000000000001</v>
      </c>
    </row>
    <row r="42" spans="1:27" x14ac:dyDescent="0.45">
      <c r="A42" s="1">
        <v>2.0001999999999999E-2</v>
      </c>
      <c r="B42" s="1">
        <v>1.7000000000000001E-2</v>
      </c>
      <c r="C42" s="1">
        <v>1.1805E-2</v>
      </c>
      <c r="G42" s="1">
        <v>1.9599999999999999E-2</v>
      </c>
      <c r="H42" s="1">
        <v>1.7299999999999999E-2</v>
      </c>
      <c r="I42" s="1">
        <v>1.6598000000000002E-2</v>
      </c>
      <c r="M42" s="1">
        <v>1.9199999999999998E-2</v>
      </c>
      <c r="N42" s="1">
        <v>1.2200000000000001E-2</v>
      </c>
      <c r="O42" s="1">
        <v>1.5462E-2</v>
      </c>
      <c r="S42">
        <v>0.17699999999999999</v>
      </c>
      <c r="T42">
        <v>0.22090000000000001</v>
      </c>
      <c r="U42">
        <v>0.21590000000000001</v>
      </c>
      <c r="Y42" s="1">
        <v>3.9795999999999998E-2</v>
      </c>
      <c r="Z42">
        <v>0.20330000000000001</v>
      </c>
      <c r="AA42">
        <v>0.105</v>
      </c>
    </row>
    <row r="43" spans="1:27" x14ac:dyDescent="0.45">
      <c r="A43" s="1">
        <v>2.0504000000000001E-2</v>
      </c>
      <c r="B43" s="1">
        <v>1.72E-2</v>
      </c>
      <c r="C43" s="1">
        <v>1.2095E-2</v>
      </c>
      <c r="G43" s="1">
        <v>2.01E-2</v>
      </c>
      <c r="H43" s="1">
        <v>1.77E-2</v>
      </c>
      <c r="I43" s="1">
        <v>1.7014000000000001E-2</v>
      </c>
      <c r="M43" s="1">
        <v>1.95E-2</v>
      </c>
      <c r="N43" s="1">
        <v>1.26E-2</v>
      </c>
      <c r="O43" s="1">
        <v>1.5699999999999999E-2</v>
      </c>
      <c r="S43">
        <v>0.18179999999999999</v>
      </c>
      <c r="T43">
        <v>0.22289999999999999</v>
      </c>
      <c r="U43">
        <v>0.22090000000000001</v>
      </c>
      <c r="Y43" s="1">
        <v>4.0876000000000003E-2</v>
      </c>
      <c r="Z43">
        <v>0.20649999999999999</v>
      </c>
      <c r="AA43">
        <v>0.1077</v>
      </c>
    </row>
    <row r="44" spans="1:27" x14ac:dyDescent="0.45">
      <c r="A44" s="1">
        <v>2.1002E-2</v>
      </c>
      <c r="B44" s="1">
        <v>1.7299999999999999E-2</v>
      </c>
      <c r="C44" s="1">
        <v>1.2382000000000001E-2</v>
      </c>
      <c r="G44" s="1">
        <v>2.06E-2</v>
      </c>
      <c r="H44" s="1">
        <v>1.8200000000000001E-2</v>
      </c>
      <c r="I44" s="1">
        <v>1.7429E-2</v>
      </c>
      <c r="M44" s="1">
        <v>2.0299999999999999E-2</v>
      </c>
      <c r="N44" s="1">
        <v>1.3299999999999999E-2</v>
      </c>
      <c r="O44" s="1">
        <v>1.6333E-2</v>
      </c>
      <c r="S44">
        <v>0.18640000000000001</v>
      </c>
      <c r="T44">
        <v>0.2268</v>
      </c>
      <c r="U44">
        <v>0.22570000000000001</v>
      </c>
      <c r="Y44" s="1">
        <v>4.2254E-2</v>
      </c>
      <c r="Z44">
        <v>0.2097</v>
      </c>
      <c r="AA44">
        <v>0.11119999999999999</v>
      </c>
    </row>
    <row r="45" spans="1:27" x14ac:dyDescent="0.45">
      <c r="A45" s="1">
        <v>2.1503000000000001E-2</v>
      </c>
      <c r="B45" s="1">
        <v>1.7600000000000001E-2</v>
      </c>
      <c r="C45" s="1">
        <v>1.2671999999999999E-2</v>
      </c>
      <c r="G45" s="1">
        <v>2.1100000000000001E-2</v>
      </c>
      <c r="H45" s="1">
        <v>1.8599999999999998E-2</v>
      </c>
      <c r="I45" s="1">
        <v>1.7843000000000001E-2</v>
      </c>
      <c r="M45" s="1">
        <v>2.06E-2</v>
      </c>
      <c r="N45" s="1">
        <v>1.37E-2</v>
      </c>
      <c r="O45" s="1">
        <v>1.6570000000000001E-2</v>
      </c>
      <c r="S45">
        <v>0.1915</v>
      </c>
      <c r="T45">
        <v>0.22969999999999999</v>
      </c>
      <c r="U45">
        <v>0.2311</v>
      </c>
      <c r="Y45" s="1">
        <v>4.3325000000000002E-2</v>
      </c>
      <c r="Z45">
        <v>0.21379999999999999</v>
      </c>
      <c r="AA45">
        <v>0.1139</v>
      </c>
    </row>
    <row r="46" spans="1:27" x14ac:dyDescent="0.45">
      <c r="A46" s="1">
        <v>2.2003999999999999E-2</v>
      </c>
      <c r="B46" s="1">
        <v>1.7899999999999999E-2</v>
      </c>
      <c r="C46" s="1">
        <v>1.2961E-2</v>
      </c>
      <c r="G46" s="1">
        <v>2.1600000000000001E-2</v>
      </c>
      <c r="H46" s="1">
        <v>1.9E-2</v>
      </c>
      <c r="I46" s="1">
        <v>1.8258E-2</v>
      </c>
      <c r="M46" s="1">
        <v>2.1100000000000001E-2</v>
      </c>
      <c r="N46" s="1">
        <v>1.43E-2</v>
      </c>
      <c r="O46" s="1">
        <v>1.6965000000000001E-2</v>
      </c>
      <c r="S46">
        <v>0.19600000000000001</v>
      </c>
      <c r="T46">
        <v>0.2354</v>
      </c>
      <c r="U46">
        <v>0.23569999999999999</v>
      </c>
      <c r="Y46" s="1">
        <v>4.4701999999999999E-2</v>
      </c>
      <c r="Z46">
        <v>0.2157</v>
      </c>
      <c r="AA46">
        <v>0.1174</v>
      </c>
    </row>
    <row r="47" spans="1:27" x14ac:dyDescent="0.45">
      <c r="A47" s="1">
        <v>2.2509999999999999E-2</v>
      </c>
      <c r="B47" s="1">
        <v>1.83E-2</v>
      </c>
      <c r="C47" s="1">
        <v>1.3252E-2</v>
      </c>
      <c r="G47" s="1">
        <v>2.2100000000000002E-2</v>
      </c>
      <c r="H47" s="1">
        <v>1.95E-2</v>
      </c>
      <c r="I47" s="1">
        <v>1.8672000000000001E-2</v>
      </c>
      <c r="M47" s="1">
        <v>2.1700000000000001E-2</v>
      </c>
      <c r="N47" s="1">
        <v>1.47E-2</v>
      </c>
      <c r="O47" s="1">
        <v>1.7437999999999999E-2</v>
      </c>
      <c r="S47">
        <v>0.2011</v>
      </c>
      <c r="T47">
        <v>0.2394</v>
      </c>
      <c r="U47">
        <v>0.2409</v>
      </c>
      <c r="Y47" s="1">
        <v>4.5779E-2</v>
      </c>
      <c r="Z47">
        <v>0.22070000000000001</v>
      </c>
      <c r="AA47">
        <v>0.1201</v>
      </c>
    </row>
    <row r="48" spans="1:27" x14ac:dyDescent="0.45">
      <c r="A48" s="1">
        <v>2.3007E-2</v>
      </c>
      <c r="B48" s="1">
        <v>1.9E-2</v>
      </c>
      <c r="C48" s="1">
        <v>1.3538E-2</v>
      </c>
      <c r="G48" s="1">
        <v>2.2599999999999999E-2</v>
      </c>
      <c r="H48" s="1">
        <v>1.9800000000000002E-2</v>
      </c>
      <c r="I48" s="1">
        <v>1.9085000000000001E-2</v>
      </c>
      <c r="M48" s="1">
        <v>2.2200000000000001E-2</v>
      </c>
      <c r="N48" s="1">
        <v>1.5299999999999999E-2</v>
      </c>
      <c r="O48" s="1">
        <v>1.7833000000000002E-2</v>
      </c>
      <c r="S48">
        <v>0.20580000000000001</v>
      </c>
      <c r="T48">
        <v>0.24210000000000001</v>
      </c>
      <c r="U48">
        <v>0.2457</v>
      </c>
      <c r="Y48" s="1">
        <v>4.7149999999999997E-2</v>
      </c>
      <c r="Z48">
        <v>0.22339999999999999</v>
      </c>
      <c r="AA48">
        <v>0.1235</v>
      </c>
    </row>
    <row r="49" spans="1:27" x14ac:dyDescent="0.45">
      <c r="A49" s="1">
        <v>2.3511000000000001E-2</v>
      </c>
      <c r="B49" s="1">
        <v>1.9400000000000001E-2</v>
      </c>
      <c r="C49" s="1">
        <v>1.3828E-2</v>
      </c>
      <c r="G49" s="1">
        <v>2.3099999999999999E-2</v>
      </c>
      <c r="H49" s="1">
        <v>2.0299999999999999E-2</v>
      </c>
      <c r="I49" s="1">
        <v>1.9498000000000001E-2</v>
      </c>
      <c r="M49" s="1">
        <v>2.2599999999999999E-2</v>
      </c>
      <c r="N49" s="1">
        <v>1.5800000000000002E-2</v>
      </c>
      <c r="O49" s="1">
        <v>1.8148000000000001E-2</v>
      </c>
      <c r="S49">
        <v>0.2107</v>
      </c>
      <c r="T49">
        <v>0.24410000000000001</v>
      </c>
      <c r="U49">
        <v>0.25069999999999998</v>
      </c>
      <c r="Y49" s="1">
        <v>4.8231000000000003E-2</v>
      </c>
      <c r="Z49">
        <v>0.22689999999999999</v>
      </c>
      <c r="AA49">
        <v>0.12620000000000001</v>
      </c>
    </row>
    <row r="50" spans="1:27" x14ac:dyDescent="0.45">
      <c r="A50" s="1">
        <v>2.4013E-2</v>
      </c>
      <c r="B50" s="1">
        <v>1.9599999999999999E-2</v>
      </c>
      <c r="C50" s="1">
        <v>1.4116E-2</v>
      </c>
      <c r="G50" s="1">
        <v>2.3599999999999999E-2</v>
      </c>
      <c r="H50" s="1">
        <v>2.07E-2</v>
      </c>
      <c r="I50" s="1">
        <v>1.9911000000000002E-2</v>
      </c>
      <c r="M50" s="1">
        <v>2.3199999999999998E-2</v>
      </c>
      <c r="N50" s="1">
        <v>1.6199999999999999E-2</v>
      </c>
      <c r="O50" s="1">
        <v>1.8620999999999999E-2</v>
      </c>
      <c r="S50">
        <v>0.21540000000000001</v>
      </c>
      <c r="T50">
        <v>0.2487</v>
      </c>
      <c r="U50">
        <v>0.25530000000000003</v>
      </c>
      <c r="Y50" s="1">
        <v>4.9595E-2</v>
      </c>
      <c r="Z50">
        <v>0.22789999999999999</v>
      </c>
      <c r="AA50">
        <v>0.12959999999999999</v>
      </c>
    </row>
    <row r="51" spans="1:27" x14ac:dyDescent="0.45">
      <c r="A51" s="1">
        <v>2.4514000000000001E-2</v>
      </c>
      <c r="B51" s="1">
        <v>1.9800000000000002E-2</v>
      </c>
      <c r="C51" s="1">
        <v>1.4404E-2</v>
      </c>
      <c r="G51" s="1">
        <v>2.41E-2</v>
      </c>
      <c r="H51" s="1">
        <v>2.1100000000000001E-2</v>
      </c>
      <c r="I51" s="1">
        <v>2.0323000000000001E-2</v>
      </c>
      <c r="M51" s="1">
        <v>2.3900000000000001E-2</v>
      </c>
      <c r="N51" s="1">
        <v>1.6799999999999999E-2</v>
      </c>
      <c r="O51" s="1">
        <v>1.9171000000000001E-2</v>
      </c>
      <c r="S51">
        <v>0.22009999999999999</v>
      </c>
      <c r="T51">
        <v>0.25340000000000001</v>
      </c>
      <c r="U51">
        <v>0.2601</v>
      </c>
      <c r="Y51" s="1">
        <v>5.0763999999999997E-2</v>
      </c>
      <c r="Z51">
        <v>0.2339</v>
      </c>
      <c r="AA51">
        <v>0.1326</v>
      </c>
    </row>
    <row r="52" spans="1:27" x14ac:dyDescent="0.45">
      <c r="A52" s="1">
        <v>2.5014999999999999E-2</v>
      </c>
      <c r="B52" s="1">
        <v>1.9900000000000001E-2</v>
      </c>
      <c r="C52" s="1">
        <v>1.4690999999999999E-2</v>
      </c>
      <c r="G52" s="1">
        <v>2.46E-2</v>
      </c>
      <c r="H52" s="1">
        <v>2.1499999999999998E-2</v>
      </c>
      <c r="I52" s="1">
        <v>2.0735E-2</v>
      </c>
      <c r="M52" s="1">
        <v>2.4299999999999999E-2</v>
      </c>
      <c r="N52" s="1">
        <v>1.72E-2</v>
      </c>
      <c r="O52" s="1">
        <v>1.9486E-2</v>
      </c>
      <c r="S52">
        <v>0.2248</v>
      </c>
      <c r="T52">
        <v>0.2555</v>
      </c>
      <c r="U52">
        <v>0.26469999999999999</v>
      </c>
      <c r="Y52" s="1">
        <v>5.2056999999999999E-2</v>
      </c>
      <c r="Z52">
        <v>0.23599999999999999</v>
      </c>
      <c r="AA52">
        <v>0.1358</v>
      </c>
    </row>
    <row r="53" spans="1:27" x14ac:dyDescent="0.45">
      <c r="A53" s="1">
        <v>2.5513000000000001E-2</v>
      </c>
      <c r="B53" s="1">
        <v>0.02</v>
      </c>
      <c r="C53" s="1">
        <v>1.4976E-2</v>
      </c>
      <c r="G53" s="1">
        <v>2.5100000000000001E-2</v>
      </c>
      <c r="H53" s="1">
        <v>2.1999999999999999E-2</v>
      </c>
      <c r="I53" s="1">
        <v>2.1146999999999999E-2</v>
      </c>
      <c r="M53" s="1">
        <v>2.4799999999999999E-2</v>
      </c>
      <c r="N53" s="1">
        <v>1.7899999999999999E-2</v>
      </c>
      <c r="O53" s="1">
        <v>1.9879000000000001E-2</v>
      </c>
      <c r="S53">
        <v>0.22989999999999999</v>
      </c>
      <c r="T53">
        <v>0.25929999999999997</v>
      </c>
      <c r="U53">
        <v>0.26979999999999998</v>
      </c>
      <c r="Y53" s="1">
        <v>5.3289000000000003E-2</v>
      </c>
      <c r="Z53">
        <v>0.2382</v>
      </c>
      <c r="AA53">
        <v>0.13880000000000001</v>
      </c>
    </row>
    <row r="54" spans="1:27" x14ac:dyDescent="0.45">
      <c r="A54" s="1">
        <v>2.6013999999999999E-2</v>
      </c>
      <c r="B54" s="1">
        <v>2.01E-2</v>
      </c>
      <c r="C54" s="1">
        <v>1.5263000000000001E-2</v>
      </c>
      <c r="G54" s="1">
        <v>2.5600000000000001E-2</v>
      </c>
      <c r="H54" s="1">
        <v>2.24E-2</v>
      </c>
      <c r="I54" s="1">
        <v>2.1558000000000001E-2</v>
      </c>
      <c r="M54" s="1">
        <v>2.53E-2</v>
      </c>
      <c r="N54" s="1">
        <v>1.83E-2</v>
      </c>
      <c r="O54" s="1">
        <v>2.0271000000000001E-2</v>
      </c>
      <c r="S54">
        <v>0.2346</v>
      </c>
      <c r="T54">
        <v>0.2631</v>
      </c>
      <c r="U54">
        <v>0.27429999999999999</v>
      </c>
      <c r="Y54" s="1">
        <v>5.4497999999999998E-2</v>
      </c>
      <c r="Z54">
        <v>0.2419</v>
      </c>
      <c r="AA54">
        <v>0.14180000000000001</v>
      </c>
    </row>
    <row r="55" spans="1:27" x14ac:dyDescent="0.45">
      <c r="A55" s="1">
        <v>2.6516000000000001E-2</v>
      </c>
      <c r="B55" s="1">
        <v>2.06E-2</v>
      </c>
      <c r="C55" s="1">
        <v>1.5549E-2</v>
      </c>
      <c r="G55" s="1">
        <v>2.6100000000000002E-2</v>
      </c>
      <c r="H55" s="1">
        <v>2.2800000000000001E-2</v>
      </c>
      <c r="I55" s="1">
        <v>2.1968999999999999E-2</v>
      </c>
      <c r="M55" s="1">
        <v>2.58E-2</v>
      </c>
      <c r="N55" s="1">
        <v>1.8800000000000001E-2</v>
      </c>
      <c r="O55" s="1">
        <v>2.0663999999999998E-2</v>
      </c>
      <c r="S55">
        <v>0.23949999999999999</v>
      </c>
      <c r="T55">
        <v>0.26850000000000002</v>
      </c>
      <c r="U55">
        <v>0.2792</v>
      </c>
      <c r="Y55" s="1">
        <v>5.5586000000000003E-2</v>
      </c>
      <c r="Z55">
        <v>0.24390000000000001</v>
      </c>
      <c r="AA55">
        <v>0.14449999999999999</v>
      </c>
    </row>
    <row r="56" spans="1:27" x14ac:dyDescent="0.45">
      <c r="A56" s="1">
        <v>2.7019999999999999E-2</v>
      </c>
      <c r="B56" s="1">
        <v>2.0899999999999998E-2</v>
      </c>
      <c r="C56" s="1">
        <v>1.5838000000000001E-2</v>
      </c>
      <c r="G56" s="1">
        <v>2.6499999999999999E-2</v>
      </c>
      <c r="H56" s="1">
        <v>2.3300000000000001E-2</v>
      </c>
      <c r="I56" s="1">
        <v>2.2297999999999998E-2</v>
      </c>
      <c r="M56" s="1">
        <v>2.63E-2</v>
      </c>
      <c r="N56" s="1">
        <v>1.9400000000000001E-2</v>
      </c>
      <c r="O56" s="1">
        <v>2.1055999999999998E-2</v>
      </c>
      <c r="S56">
        <v>0.24379999999999999</v>
      </c>
      <c r="T56">
        <v>0.27039999999999997</v>
      </c>
      <c r="U56">
        <v>0.2833</v>
      </c>
      <c r="Y56" s="1">
        <v>5.6952999999999997E-2</v>
      </c>
      <c r="Z56">
        <v>0.246</v>
      </c>
      <c r="AA56">
        <v>0.1479</v>
      </c>
    </row>
    <row r="57" spans="1:27" x14ac:dyDescent="0.45">
      <c r="A57" s="1">
        <v>2.7525999999999998E-2</v>
      </c>
      <c r="B57" s="1">
        <v>2.1299999999999999E-2</v>
      </c>
      <c r="C57" s="1">
        <v>1.6126000000000001E-2</v>
      </c>
      <c r="G57" s="1">
        <v>2.7E-2</v>
      </c>
      <c r="H57" s="1">
        <v>2.3599999999999999E-2</v>
      </c>
      <c r="I57" s="1">
        <v>2.2707999999999999E-2</v>
      </c>
      <c r="M57" s="1">
        <v>2.6700000000000002E-2</v>
      </c>
      <c r="N57" s="1">
        <v>1.9699999999999999E-2</v>
      </c>
      <c r="O57" s="1">
        <v>2.1368999999999999E-2</v>
      </c>
      <c r="S57">
        <v>0.24929999999999999</v>
      </c>
      <c r="T57">
        <v>0.27389999999999998</v>
      </c>
      <c r="U57">
        <v>0.28860000000000002</v>
      </c>
      <c r="Y57" s="1">
        <v>5.8111999999999997E-2</v>
      </c>
      <c r="Z57">
        <v>0.25059999999999999</v>
      </c>
      <c r="AA57">
        <v>0.1507</v>
      </c>
    </row>
    <row r="58" spans="1:27" x14ac:dyDescent="0.45">
      <c r="A58" s="1">
        <v>2.8022999999999999E-2</v>
      </c>
      <c r="B58" s="1">
        <v>2.1899999999999999E-2</v>
      </c>
      <c r="C58" s="1">
        <v>1.6409E-2</v>
      </c>
      <c r="G58" s="1">
        <v>2.75E-2</v>
      </c>
      <c r="H58" s="1">
        <v>2.41E-2</v>
      </c>
      <c r="I58" s="1">
        <v>2.3118E-2</v>
      </c>
      <c r="M58" s="1">
        <v>2.7300000000000001E-2</v>
      </c>
      <c r="N58" s="1">
        <v>2.0400000000000001E-2</v>
      </c>
      <c r="O58" s="1">
        <v>2.1839000000000001E-2</v>
      </c>
      <c r="S58">
        <v>0.25330000000000003</v>
      </c>
      <c r="T58">
        <v>0.27860000000000001</v>
      </c>
      <c r="U58">
        <v>0.29249999999999998</v>
      </c>
      <c r="Y58" s="1">
        <v>5.9397999999999999E-2</v>
      </c>
      <c r="Z58">
        <v>0.252</v>
      </c>
      <c r="AA58">
        <v>0.15390000000000001</v>
      </c>
    </row>
    <row r="59" spans="1:27" x14ac:dyDescent="0.45">
      <c r="A59" s="1">
        <v>2.8524000000000001E-2</v>
      </c>
      <c r="B59" s="1">
        <v>2.1999999999999999E-2</v>
      </c>
      <c r="C59" s="1">
        <v>1.6694000000000001E-2</v>
      </c>
      <c r="G59" s="1">
        <v>2.8000000000000001E-2</v>
      </c>
      <c r="H59" s="1">
        <v>2.4500000000000001E-2</v>
      </c>
      <c r="I59" s="1">
        <v>2.3526999999999999E-2</v>
      </c>
      <c r="M59" s="1">
        <v>2.7799999999999998E-2</v>
      </c>
      <c r="N59" s="1">
        <v>2.0799999999999999E-2</v>
      </c>
      <c r="O59" s="1">
        <v>2.223E-2</v>
      </c>
      <c r="S59">
        <v>0.25869999999999999</v>
      </c>
      <c r="T59">
        <v>0.28210000000000002</v>
      </c>
      <c r="U59">
        <v>0.29759999999999998</v>
      </c>
      <c r="Y59" s="1">
        <v>6.0484000000000003E-2</v>
      </c>
      <c r="Z59">
        <v>0.25490000000000002</v>
      </c>
      <c r="AA59">
        <v>0.1565</v>
      </c>
    </row>
    <row r="60" spans="1:27" x14ac:dyDescent="0.45">
      <c r="A60" s="1">
        <v>2.9024999999999999E-2</v>
      </c>
      <c r="B60" s="1">
        <v>2.23E-2</v>
      </c>
      <c r="C60" s="1">
        <v>1.6979999999999999E-2</v>
      </c>
      <c r="G60" s="1">
        <v>2.8500000000000001E-2</v>
      </c>
      <c r="H60" s="1">
        <v>2.5000000000000001E-2</v>
      </c>
      <c r="I60" s="1">
        <v>2.3937E-2</v>
      </c>
      <c r="M60" s="1">
        <v>2.8400000000000002E-2</v>
      </c>
      <c r="N60" s="1">
        <v>2.1399999999999999E-2</v>
      </c>
      <c r="O60" s="1">
        <v>2.2699E-2</v>
      </c>
      <c r="S60">
        <v>0.26329999999999998</v>
      </c>
      <c r="T60">
        <v>0.28570000000000001</v>
      </c>
      <c r="U60">
        <v>0.30199999999999999</v>
      </c>
      <c r="Y60" s="1">
        <v>6.1859999999999998E-2</v>
      </c>
      <c r="Z60">
        <v>0.2591</v>
      </c>
      <c r="AA60">
        <v>0.15989999999999999</v>
      </c>
    </row>
    <row r="61" spans="1:27" x14ac:dyDescent="0.45">
      <c r="A61" s="1">
        <v>2.9527000000000001E-2</v>
      </c>
      <c r="B61" s="1">
        <v>2.2700000000000001E-2</v>
      </c>
      <c r="C61" s="1">
        <v>1.7264000000000002E-2</v>
      </c>
      <c r="G61" s="1">
        <v>2.9000000000000001E-2</v>
      </c>
      <c r="H61" s="1">
        <v>2.5399999999999999E-2</v>
      </c>
      <c r="I61" s="1">
        <v>2.4344999999999999E-2</v>
      </c>
      <c r="M61" s="1">
        <v>2.8899999999999999E-2</v>
      </c>
      <c r="N61" s="1">
        <v>2.1700000000000001E-2</v>
      </c>
      <c r="O61" s="1">
        <v>2.3089999999999999E-2</v>
      </c>
      <c r="S61">
        <v>0.2681</v>
      </c>
      <c r="T61">
        <v>0.28820000000000001</v>
      </c>
      <c r="U61">
        <v>0.30649999999999999</v>
      </c>
      <c r="Y61" s="1">
        <v>6.2932000000000002E-2</v>
      </c>
      <c r="Z61">
        <v>0.25950000000000001</v>
      </c>
      <c r="AA61">
        <v>0.16250000000000001</v>
      </c>
    </row>
    <row r="62" spans="1:27" x14ac:dyDescent="0.45">
      <c r="A62" s="1">
        <v>3.0027999999999999E-2</v>
      </c>
      <c r="B62" s="1">
        <v>2.2700000000000001E-2</v>
      </c>
      <c r="C62" s="1">
        <v>1.7548999999999999E-2</v>
      </c>
      <c r="G62" s="1">
        <v>2.9499999999999998E-2</v>
      </c>
      <c r="H62" s="1">
        <v>2.5700000000000001E-2</v>
      </c>
      <c r="I62" s="1">
        <v>2.4754000000000002E-2</v>
      </c>
      <c r="M62" s="1">
        <v>2.93E-2</v>
      </c>
      <c r="N62" s="1">
        <v>2.24E-2</v>
      </c>
      <c r="O62" s="1">
        <v>2.3401999999999999E-2</v>
      </c>
      <c r="S62">
        <v>0.27289999999999998</v>
      </c>
      <c r="T62">
        <v>0.29210000000000003</v>
      </c>
      <c r="U62">
        <v>0.311</v>
      </c>
      <c r="Y62" s="1">
        <v>6.4297999999999994E-2</v>
      </c>
      <c r="Z62">
        <v>0.26319999999999999</v>
      </c>
      <c r="AA62">
        <v>0.1658</v>
      </c>
    </row>
    <row r="63" spans="1:27" x14ac:dyDescent="0.45">
      <c r="A63" s="1">
        <v>3.0529000000000001E-2</v>
      </c>
      <c r="B63" s="1">
        <v>2.2800000000000001E-2</v>
      </c>
      <c r="C63" s="1">
        <v>1.7833000000000002E-2</v>
      </c>
      <c r="G63" s="1">
        <v>0.03</v>
      </c>
      <c r="H63" s="1">
        <v>2.6200000000000001E-2</v>
      </c>
      <c r="I63" s="1">
        <v>2.5162E-2</v>
      </c>
      <c r="M63" s="1">
        <v>2.9899999999999999E-2</v>
      </c>
      <c r="N63" s="1">
        <v>2.2800000000000001E-2</v>
      </c>
      <c r="O63" s="1">
        <v>2.3869999999999999E-2</v>
      </c>
      <c r="S63">
        <v>0.27789999999999998</v>
      </c>
      <c r="T63">
        <v>0.2944</v>
      </c>
      <c r="U63">
        <v>0.31559999999999999</v>
      </c>
      <c r="Y63" s="1">
        <v>6.5386E-2</v>
      </c>
      <c r="Z63">
        <v>0.26419999999999999</v>
      </c>
      <c r="AA63">
        <v>0.16850000000000001</v>
      </c>
    </row>
    <row r="64" spans="1:27" x14ac:dyDescent="0.45">
      <c r="A64" s="1">
        <v>3.1026999999999999E-2</v>
      </c>
      <c r="B64" s="1">
        <v>2.3E-2</v>
      </c>
      <c r="C64" s="1">
        <v>1.8114999999999999E-2</v>
      </c>
      <c r="G64" s="1">
        <v>3.0499999999999999E-2</v>
      </c>
      <c r="H64" s="1">
        <v>2.6499999999999999E-2</v>
      </c>
      <c r="I64" s="1">
        <v>2.5569999999999999E-2</v>
      </c>
      <c r="M64" s="1">
        <v>3.0200000000000001E-2</v>
      </c>
      <c r="N64" s="1">
        <v>2.3300000000000001E-2</v>
      </c>
      <c r="O64" s="1">
        <v>2.4104E-2</v>
      </c>
      <c r="S64">
        <v>0.2823</v>
      </c>
      <c r="T64">
        <v>0.30020000000000002</v>
      </c>
      <c r="U64">
        <v>0.31969999999999998</v>
      </c>
      <c r="Y64" s="1">
        <v>6.6755999999999996E-2</v>
      </c>
      <c r="Z64">
        <v>0.26800000000000002</v>
      </c>
      <c r="AA64">
        <v>0.17180000000000001</v>
      </c>
    </row>
    <row r="65" spans="1:27" x14ac:dyDescent="0.45">
      <c r="A65" s="1">
        <v>3.1529000000000001E-2</v>
      </c>
      <c r="B65" s="1">
        <v>2.3300000000000001E-2</v>
      </c>
      <c r="C65" s="1">
        <v>1.8398999999999999E-2</v>
      </c>
      <c r="G65" s="1">
        <v>3.1E-2</v>
      </c>
      <c r="H65" s="1">
        <v>2.7E-2</v>
      </c>
      <c r="I65" s="1">
        <v>2.5977E-2</v>
      </c>
      <c r="M65" s="1">
        <v>3.09E-2</v>
      </c>
      <c r="N65" s="1">
        <v>2.3800000000000002E-2</v>
      </c>
      <c r="O65" s="1">
        <v>2.4649000000000001E-2</v>
      </c>
      <c r="S65">
        <v>0.28739999999999999</v>
      </c>
      <c r="T65">
        <v>0.30099999999999999</v>
      </c>
      <c r="U65">
        <v>0.32450000000000001</v>
      </c>
      <c r="Y65" s="1">
        <v>6.7836999999999995E-2</v>
      </c>
      <c r="Z65">
        <v>0.26979999999999998</v>
      </c>
      <c r="AA65">
        <v>0.1744</v>
      </c>
    </row>
    <row r="66" spans="1:27" x14ac:dyDescent="0.45">
      <c r="A66" s="1">
        <v>3.2030000000000003E-2</v>
      </c>
      <c r="B66" s="1">
        <v>2.3900000000000001E-2</v>
      </c>
      <c r="C66" s="1">
        <v>1.8683000000000002E-2</v>
      </c>
      <c r="G66" s="1">
        <v>3.15E-2</v>
      </c>
      <c r="H66" s="1">
        <v>2.7400000000000001E-2</v>
      </c>
      <c r="I66" s="1">
        <v>2.6384000000000001E-2</v>
      </c>
      <c r="M66" s="1">
        <v>3.1399999999999997E-2</v>
      </c>
      <c r="N66" s="1">
        <v>2.4199999999999999E-2</v>
      </c>
      <c r="O66" s="1">
        <v>2.5038000000000001E-2</v>
      </c>
      <c r="S66">
        <v>0.29189999999999999</v>
      </c>
      <c r="T66">
        <v>0.30649999999999999</v>
      </c>
      <c r="U66">
        <v>0.3286</v>
      </c>
      <c r="Y66" s="1">
        <v>6.9203000000000001E-2</v>
      </c>
      <c r="Z66">
        <v>0.2727</v>
      </c>
      <c r="AA66">
        <v>0.1777</v>
      </c>
    </row>
    <row r="67" spans="1:27" x14ac:dyDescent="0.45">
      <c r="A67" s="1">
        <v>3.2530999999999997E-2</v>
      </c>
      <c r="B67" s="1">
        <v>2.4400000000000002E-2</v>
      </c>
      <c r="C67" s="1">
        <v>1.8966E-2</v>
      </c>
      <c r="G67" s="1">
        <v>3.2000000000000001E-2</v>
      </c>
      <c r="H67" s="1">
        <v>2.7799999999999998E-2</v>
      </c>
      <c r="I67" s="1">
        <v>2.6790000000000001E-2</v>
      </c>
      <c r="M67" s="1">
        <v>3.1899999999999998E-2</v>
      </c>
      <c r="N67" s="1">
        <v>2.4799999999999999E-2</v>
      </c>
      <c r="O67" s="1">
        <v>2.5427000000000002E-2</v>
      </c>
      <c r="S67">
        <v>0.29720000000000002</v>
      </c>
      <c r="T67">
        <v>0.31030000000000002</v>
      </c>
      <c r="U67">
        <v>0.33339999999999997</v>
      </c>
      <c r="Y67" s="1">
        <v>7.0283999999999999E-2</v>
      </c>
      <c r="Z67">
        <v>0.27410000000000001</v>
      </c>
      <c r="AA67">
        <v>0.18029999999999999</v>
      </c>
    </row>
    <row r="68" spans="1:27" x14ac:dyDescent="0.45">
      <c r="A68" s="1">
        <v>3.3036000000000003E-2</v>
      </c>
      <c r="B68" s="1">
        <v>2.47E-2</v>
      </c>
      <c r="C68" s="1">
        <v>1.925E-2</v>
      </c>
      <c r="G68" s="1">
        <v>3.2500000000000001E-2</v>
      </c>
      <c r="H68" s="1">
        <v>2.8199999999999999E-2</v>
      </c>
      <c r="I68" s="1">
        <v>2.7196999999999999E-2</v>
      </c>
      <c r="M68" s="1">
        <v>3.2599999999999997E-2</v>
      </c>
      <c r="N68" s="1">
        <v>2.52E-2</v>
      </c>
      <c r="O68" s="1">
        <v>2.5971999999999999E-2</v>
      </c>
      <c r="S68">
        <v>0.30149999999999999</v>
      </c>
      <c r="T68">
        <v>0.31419999999999998</v>
      </c>
      <c r="U68">
        <v>0.33729999999999999</v>
      </c>
      <c r="Y68" s="1">
        <v>7.1665000000000006E-2</v>
      </c>
      <c r="Z68">
        <v>0.27629999999999999</v>
      </c>
      <c r="AA68">
        <v>0.18360000000000001</v>
      </c>
    </row>
    <row r="69" spans="1:27" x14ac:dyDescent="0.45">
      <c r="A69" s="1">
        <v>3.3536999999999997E-2</v>
      </c>
      <c r="B69" s="1">
        <v>2.4899999999999999E-2</v>
      </c>
      <c r="C69" s="1">
        <v>1.9532999999999998E-2</v>
      </c>
      <c r="G69" s="1">
        <v>3.3000000000000002E-2</v>
      </c>
      <c r="H69" s="1">
        <v>2.86E-2</v>
      </c>
      <c r="I69" s="1">
        <v>2.7602999999999999E-2</v>
      </c>
      <c r="M69" s="1">
        <v>3.2899999999999999E-2</v>
      </c>
      <c r="N69" s="1">
        <v>2.5700000000000001E-2</v>
      </c>
      <c r="O69" s="1">
        <v>2.6204999999999999E-2</v>
      </c>
      <c r="S69">
        <v>0.30640000000000001</v>
      </c>
      <c r="T69">
        <v>0.31640000000000001</v>
      </c>
      <c r="U69">
        <v>0.3417</v>
      </c>
      <c r="Y69" s="1">
        <v>7.2731000000000004E-2</v>
      </c>
      <c r="Z69">
        <v>0.27950000000000003</v>
      </c>
      <c r="AA69">
        <v>0.1862</v>
      </c>
    </row>
    <row r="70" spans="1:27" x14ac:dyDescent="0.45">
      <c r="A70" s="1">
        <v>3.4037999999999999E-2</v>
      </c>
      <c r="B70" s="1">
        <v>2.52E-2</v>
      </c>
      <c r="C70" s="1">
        <v>1.9814999999999999E-2</v>
      </c>
      <c r="G70" s="1">
        <v>3.3500000000000002E-2</v>
      </c>
      <c r="H70" s="1">
        <v>2.9100000000000001E-2</v>
      </c>
      <c r="I70" s="1">
        <v>2.8008000000000002E-2</v>
      </c>
      <c r="M70" s="1">
        <v>3.3399999999999999E-2</v>
      </c>
      <c r="N70" s="1">
        <v>2.6200000000000001E-2</v>
      </c>
      <c r="O70" s="1">
        <v>2.6592999999999999E-2</v>
      </c>
      <c r="S70">
        <v>0.31109999999999999</v>
      </c>
      <c r="T70">
        <v>0.32029999999999997</v>
      </c>
      <c r="U70">
        <v>0.34589999999999999</v>
      </c>
      <c r="Y70" s="1">
        <v>7.4105000000000004E-2</v>
      </c>
      <c r="Z70">
        <v>0.28139999999999998</v>
      </c>
      <c r="AA70">
        <v>0.1895</v>
      </c>
    </row>
    <row r="71" spans="1:27" x14ac:dyDescent="0.45">
      <c r="A71" s="1">
        <v>3.4539E-2</v>
      </c>
      <c r="B71" s="1">
        <v>2.5499999999999998E-2</v>
      </c>
      <c r="C71" s="1">
        <v>2.0097E-2</v>
      </c>
      <c r="G71" s="1">
        <v>3.39E-2</v>
      </c>
      <c r="H71" s="1">
        <v>2.93E-2</v>
      </c>
      <c r="I71" s="1">
        <v>2.8332E-2</v>
      </c>
      <c r="M71" s="1">
        <v>3.39E-2</v>
      </c>
      <c r="N71" s="1">
        <v>2.6599999999999999E-2</v>
      </c>
      <c r="O71" s="1">
        <v>2.6981000000000002E-2</v>
      </c>
      <c r="S71">
        <v>0.31619999999999998</v>
      </c>
      <c r="T71">
        <v>0.32419999999999999</v>
      </c>
      <c r="U71">
        <v>0.35049999999999998</v>
      </c>
      <c r="Y71" s="1">
        <v>7.5189000000000006E-2</v>
      </c>
      <c r="Z71">
        <v>0.28370000000000001</v>
      </c>
      <c r="AA71">
        <v>0.19209999999999999</v>
      </c>
    </row>
    <row r="72" spans="1:27" x14ac:dyDescent="0.45">
      <c r="A72" s="1">
        <v>3.5041000000000003E-2</v>
      </c>
      <c r="B72" s="1">
        <v>2.5499999999999998E-2</v>
      </c>
      <c r="C72" s="1">
        <v>2.0379000000000001E-2</v>
      </c>
      <c r="G72" s="1">
        <v>3.44E-2</v>
      </c>
      <c r="H72" s="1">
        <v>2.9899999999999999E-2</v>
      </c>
      <c r="I72" s="1">
        <v>2.8736999999999999E-2</v>
      </c>
      <c r="M72" s="1">
        <v>3.4500000000000003E-2</v>
      </c>
      <c r="N72" s="1">
        <v>2.7199999999999998E-2</v>
      </c>
      <c r="O72" s="1">
        <v>2.7446000000000002E-2</v>
      </c>
      <c r="S72">
        <v>0.32069999999999999</v>
      </c>
      <c r="T72">
        <v>0.32850000000000001</v>
      </c>
      <c r="U72">
        <v>0.35449999999999998</v>
      </c>
      <c r="Y72" s="1">
        <v>7.6559000000000002E-2</v>
      </c>
      <c r="Z72">
        <v>0.28660000000000002</v>
      </c>
      <c r="AA72">
        <v>0.1953</v>
      </c>
    </row>
    <row r="73" spans="1:27" x14ac:dyDescent="0.45">
      <c r="A73" s="1">
        <v>3.5539000000000001E-2</v>
      </c>
      <c r="B73" s="1">
        <v>2.5700000000000001E-2</v>
      </c>
      <c r="C73" s="1">
        <v>2.0659E-2</v>
      </c>
      <c r="G73" s="1">
        <v>3.49E-2</v>
      </c>
      <c r="H73" s="1">
        <v>3.0200000000000001E-2</v>
      </c>
      <c r="I73" s="1">
        <v>2.9142000000000001E-2</v>
      </c>
      <c r="M73" s="1">
        <v>3.49E-2</v>
      </c>
      <c r="N73" s="1">
        <v>2.76E-2</v>
      </c>
      <c r="O73" s="1">
        <v>2.7755999999999999E-2</v>
      </c>
      <c r="S73">
        <v>0.32579999999999998</v>
      </c>
      <c r="T73">
        <v>0.33100000000000002</v>
      </c>
      <c r="U73">
        <v>0.35899999999999999</v>
      </c>
      <c r="Y73" s="1">
        <v>7.7713000000000004E-2</v>
      </c>
      <c r="Z73">
        <v>0.28820000000000001</v>
      </c>
      <c r="AA73">
        <v>0.1981</v>
      </c>
    </row>
    <row r="74" spans="1:27" x14ac:dyDescent="0.45">
      <c r="A74" s="1">
        <v>3.6040000000000003E-2</v>
      </c>
      <c r="B74" s="1">
        <v>2.58E-2</v>
      </c>
      <c r="C74" s="1">
        <v>2.094E-2</v>
      </c>
      <c r="G74" s="1">
        <v>3.5400000000000001E-2</v>
      </c>
      <c r="H74" s="1">
        <v>3.0599999999999999E-2</v>
      </c>
      <c r="I74" s="1">
        <v>2.9545999999999999E-2</v>
      </c>
      <c r="M74" s="1">
        <v>3.5400000000000001E-2</v>
      </c>
      <c r="N74" s="1">
        <v>2.81E-2</v>
      </c>
      <c r="O74" s="1">
        <v>2.8143000000000001E-2</v>
      </c>
      <c r="S74">
        <v>0.33029999999999998</v>
      </c>
      <c r="T74">
        <v>0.33560000000000001</v>
      </c>
      <c r="U74">
        <v>0.3629</v>
      </c>
      <c r="Y74" s="1">
        <v>7.9007999999999995E-2</v>
      </c>
      <c r="Z74">
        <v>0.29249999999999998</v>
      </c>
      <c r="AA74">
        <v>0.2011</v>
      </c>
    </row>
    <row r="75" spans="1:27" x14ac:dyDescent="0.45">
      <c r="A75" s="1">
        <v>3.6540999999999997E-2</v>
      </c>
      <c r="B75" s="1">
        <v>2.63E-2</v>
      </c>
      <c r="C75" s="1">
        <v>2.1221E-2</v>
      </c>
      <c r="G75" s="1">
        <v>3.5900000000000001E-2</v>
      </c>
      <c r="H75" s="1">
        <v>3.1E-2</v>
      </c>
      <c r="I75" s="1">
        <v>2.9950000000000001E-2</v>
      </c>
      <c r="M75" s="1">
        <v>3.5999999999999997E-2</v>
      </c>
      <c r="N75" s="1">
        <v>2.8500000000000001E-2</v>
      </c>
      <c r="O75" s="1">
        <v>2.8608000000000001E-2</v>
      </c>
      <c r="S75">
        <v>0.3352</v>
      </c>
      <c r="T75">
        <v>0.3382</v>
      </c>
      <c r="U75">
        <v>0.36720000000000003</v>
      </c>
      <c r="Y75" s="1">
        <v>8.0089999999999995E-2</v>
      </c>
      <c r="Z75">
        <v>0.29299999999999998</v>
      </c>
      <c r="AA75">
        <v>0.20369999999999999</v>
      </c>
    </row>
    <row r="76" spans="1:27" x14ac:dyDescent="0.45">
      <c r="A76" s="1">
        <v>3.7046000000000003E-2</v>
      </c>
      <c r="B76" s="1">
        <v>2.6800000000000001E-2</v>
      </c>
      <c r="C76" s="1">
        <v>2.1503999999999999E-2</v>
      </c>
      <c r="G76" s="1">
        <v>3.6400000000000002E-2</v>
      </c>
      <c r="H76" s="1">
        <v>3.1300000000000001E-2</v>
      </c>
      <c r="I76" s="1">
        <v>3.0353999999999999E-2</v>
      </c>
      <c r="M76" s="1">
        <v>3.6499999999999998E-2</v>
      </c>
      <c r="N76" s="1">
        <v>2.9100000000000001E-2</v>
      </c>
      <c r="O76" s="1">
        <v>2.8995E-2</v>
      </c>
      <c r="S76">
        <v>0.34</v>
      </c>
      <c r="T76">
        <v>0.34350000000000003</v>
      </c>
      <c r="U76">
        <v>0.37140000000000001</v>
      </c>
      <c r="Y76" s="1">
        <v>8.1465999999999997E-2</v>
      </c>
      <c r="Z76">
        <v>0.2959</v>
      </c>
      <c r="AA76">
        <v>0.2069</v>
      </c>
    </row>
    <row r="77" spans="1:27" x14ac:dyDescent="0.45">
      <c r="A77" s="1">
        <v>3.7551000000000001E-2</v>
      </c>
      <c r="B77" s="1">
        <v>2.6800000000000001E-2</v>
      </c>
      <c r="C77" s="1">
        <v>2.1786E-2</v>
      </c>
      <c r="G77" s="1">
        <v>3.6900000000000002E-2</v>
      </c>
      <c r="H77" s="1">
        <v>3.1800000000000002E-2</v>
      </c>
      <c r="I77" s="1">
        <v>3.0757E-2</v>
      </c>
      <c r="M77" s="1">
        <v>3.7199999999999997E-2</v>
      </c>
      <c r="N77" s="1">
        <v>2.9600000000000001E-2</v>
      </c>
      <c r="O77" s="1">
        <v>2.9536E-2</v>
      </c>
      <c r="S77">
        <v>0.34499999999999997</v>
      </c>
      <c r="T77">
        <v>0.34499999999999997</v>
      </c>
      <c r="U77">
        <v>0.37569999999999998</v>
      </c>
      <c r="Y77" s="1">
        <v>8.2533999999999996E-2</v>
      </c>
      <c r="Z77">
        <v>0.29730000000000001</v>
      </c>
      <c r="AA77">
        <v>0.20949999999999999</v>
      </c>
    </row>
    <row r="78" spans="1:27" x14ac:dyDescent="0.45">
      <c r="A78" s="1">
        <v>3.8047999999999998E-2</v>
      </c>
      <c r="B78" s="1">
        <v>2.7199999999999998E-2</v>
      </c>
      <c r="C78" s="1">
        <v>2.2064E-2</v>
      </c>
      <c r="G78" s="1">
        <v>3.7400000000000003E-2</v>
      </c>
      <c r="H78" s="1">
        <v>3.2199999999999999E-2</v>
      </c>
      <c r="I78" s="1">
        <v>3.116E-2</v>
      </c>
      <c r="M78" s="1">
        <v>3.7600000000000001E-2</v>
      </c>
      <c r="N78" s="1">
        <v>2.9899999999999999E-2</v>
      </c>
      <c r="O78" s="1">
        <v>2.9845E-2</v>
      </c>
      <c r="S78">
        <v>0.3493</v>
      </c>
      <c r="T78">
        <v>0.34910000000000002</v>
      </c>
      <c r="U78">
        <v>0.37940000000000002</v>
      </c>
      <c r="Y78" s="1">
        <v>8.3910999999999999E-2</v>
      </c>
      <c r="Z78">
        <v>0.29880000000000001</v>
      </c>
      <c r="AA78">
        <v>0.2127</v>
      </c>
    </row>
    <row r="79" spans="1:27" x14ac:dyDescent="0.45">
      <c r="A79" s="1">
        <v>3.8550000000000001E-2</v>
      </c>
      <c r="B79" s="1">
        <v>2.75E-2</v>
      </c>
      <c r="C79" s="1">
        <v>2.2343999999999999E-2</v>
      </c>
      <c r="G79" s="1">
        <v>3.7900000000000003E-2</v>
      </c>
      <c r="H79" s="1">
        <v>3.27E-2</v>
      </c>
      <c r="I79" s="1">
        <v>3.1562E-2</v>
      </c>
      <c r="M79" s="1">
        <v>3.8100000000000002E-2</v>
      </c>
      <c r="N79" s="1">
        <v>3.0599999999999999E-2</v>
      </c>
      <c r="O79" s="1">
        <v>3.0231000000000001E-2</v>
      </c>
      <c r="S79">
        <v>0.35460000000000003</v>
      </c>
      <c r="T79">
        <v>0.3538</v>
      </c>
      <c r="U79">
        <v>0.38400000000000001</v>
      </c>
      <c r="Y79" s="1">
        <v>8.4991999999999998E-2</v>
      </c>
      <c r="Z79">
        <v>0.29959999999999998</v>
      </c>
      <c r="AA79">
        <v>0.2152</v>
      </c>
    </row>
    <row r="80" spans="1:27" x14ac:dyDescent="0.45">
      <c r="A80" s="1">
        <v>3.9047999999999999E-2</v>
      </c>
      <c r="B80" s="1">
        <v>2.7900000000000001E-2</v>
      </c>
      <c r="C80" s="1">
        <v>2.2622E-2</v>
      </c>
      <c r="G80" s="1">
        <v>3.8399999999999997E-2</v>
      </c>
      <c r="H80" s="1">
        <v>3.3099999999999997E-2</v>
      </c>
      <c r="I80" s="1">
        <v>3.1963999999999999E-2</v>
      </c>
      <c r="M80" s="1">
        <v>3.85E-2</v>
      </c>
      <c r="N80" s="1">
        <v>3.09E-2</v>
      </c>
      <c r="O80" s="1">
        <v>3.0539E-2</v>
      </c>
      <c r="S80">
        <v>0.35920000000000002</v>
      </c>
      <c r="T80">
        <v>0.3579</v>
      </c>
      <c r="U80">
        <v>0.38790000000000002</v>
      </c>
      <c r="Y80" s="1">
        <v>8.6360999999999993E-2</v>
      </c>
      <c r="Z80">
        <v>0.30370000000000003</v>
      </c>
      <c r="AA80">
        <v>0.21840000000000001</v>
      </c>
    </row>
    <row r="81" spans="1:27" x14ac:dyDescent="0.45">
      <c r="A81" s="1">
        <v>3.9551999999999997E-2</v>
      </c>
      <c r="B81" s="1">
        <v>2.8000000000000001E-2</v>
      </c>
      <c r="C81" s="1">
        <v>2.2903E-2</v>
      </c>
      <c r="G81" s="1">
        <v>3.8899999999999997E-2</v>
      </c>
      <c r="H81" s="1">
        <v>3.3399999999999999E-2</v>
      </c>
      <c r="I81" s="1">
        <v>3.2365999999999999E-2</v>
      </c>
      <c r="M81" s="1">
        <v>3.9100000000000003E-2</v>
      </c>
      <c r="N81" s="1">
        <v>3.15E-2</v>
      </c>
      <c r="O81" s="1">
        <v>3.1001999999999998E-2</v>
      </c>
      <c r="S81">
        <v>0.3644</v>
      </c>
      <c r="T81">
        <v>0.36330000000000001</v>
      </c>
      <c r="U81">
        <v>0.39229999999999998</v>
      </c>
      <c r="Y81" s="1">
        <v>8.7442000000000006E-2</v>
      </c>
      <c r="Z81">
        <v>0.30559999999999998</v>
      </c>
      <c r="AA81">
        <v>0.221</v>
      </c>
    </row>
    <row r="82" spans="1:27" x14ac:dyDescent="0.45">
      <c r="A82" s="1">
        <v>4.0052999999999998E-2</v>
      </c>
      <c r="B82" s="1">
        <v>2.8299999999999999E-2</v>
      </c>
      <c r="C82" s="1">
        <v>2.3182000000000001E-2</v>
      </c>
      <c r="G82" s="1">
        <v>3.9399999999999998E-2</v>
      </c>
      <c r="H82" s="1">
        <v>3.3799999999999997E-2</v>
      </c>
      <c r="I82" s="1">
        <v>3.2767999999999999E-2</v>
      </c>
      <c r="M82" s="1">
        <v>3.9600000000000003E-2</v>
      </c>
      <c r="N82" s="1">
        <v>3.1899999999999998E-2</v>
      </c>
      <c r="O82" s="1">
        <v>3.1386999999999998E-2</v>
      </c>
      <c r="S82">
        <v>0.36859999999999998</v>
      </c>
      <c r="T82">
        <v>0.3639</v>
      </c>
      <c r="U82">
        <v>0.39589999999999997</v>
      </c>
      <c r="Y82" s="1">
        <v>8.8815000000000005E-2</v>
      </c>
      <c r="Z82">
        <v>0.30769999999999997</v>
      </c>
      <c r="AA82">
        <v>0.22420000000000001</v>
      </c>
    </row>
    <row r="83" spans="1:27" x14ac:dyDescent="0.45">
      <c r="A83" s="1">
        <v>4.0555000000000001E-2</v>
      </c>
      <c r="B83" s="1">
        <v>2.8299999999999999E-2</v>
      </c>
      <c r="C83" s="1">
        <v>2.3460999999999999E-2</v>
      </c>
      <c r="G83" s="1">
        <v>3.9899999999999998E-2</v>
      </c>
      <c r="H83" s="1">
        <v>3.4200000000000001E-2</v>
      </c>
      <c r="I83" s="1">
        <v>3.3168999999999997E-2</v>
      </c>
      <c r="M83" s="1">
        <v>4.0099999999999997E-2</v>
      </c>
      <c r="N83" s="1">
        <v>3.2399999999999998E-2</v>
      </c>
      <c r="O83" s="1">
        <v>3.1772000000000002E-2</v>
      </c>
      <c r="S83">
        <v>0.37390000000000001</v>
      </c>
      <c r="T83">
        <v>0.36880000000000002</v>
      </c>
      <c r="U83">
        <v>0.40039999999999998</v>
      </c>
      <c r="Y83" s="1">
        <v>8.9893000000000001E-2</v>
      </c>
      <c r="Z83">
        <v>0.309</v>
      </c>
      <c r="AA83">
        <v>0.22670000000000001</v>
      </c>
    </row>
    <row r="84" spans="1:27" x14ac:dyDescent="0.45">
      <c r="A84" s="1">
        <v>4.1052999999999999E-2</v>
      </c>
      <c r="B84" s="1">
        <v>2.8299999999999999E-2</v>
      </c>
      <c r="C84" s="1">
        <v>2.3737999999999999E-2</v>
      </c>
      <c r="G84" s="1">
        <v>4.0399999999999998E-2</v>
      </c>
      <c r="H84" s="1">
        <v>3.4700000000000002E-2</v>
      </c>
      <c r="I84" s="1">
        <v>3.3570000000000003E-2</v>
      </c>
      <c r="M84" s="1">
        <v>4.0800000000000003E-2</v>
      </c>
      <c r="N84" s="1">
        <v>3.2899999999999999E-2</v>
      </c>
      <c r="O84" s="1">
        <v>3.2310999999999999E-2</v>
      </c>
      <c r="S84">
        <v>0.37840000000000001</v>
      </c>
      <c r="T84">
        <v>0.3735</v>
      </c>
      <c r="U84">
        <v>0.40410000000000001</v>
      </c>
      <c r="Y84" s="1">
        <v>9.1345999999999997E-2</v>
      </c>
      <c r="Z84">
        <v>0.31169999999999998</v>
      </c>
      <c r="AA84">
        <v>0.2301</v>
      </c>
    </row>
    <row r="85" spans="1:27" x14ac:dyDescent="0.45">
      <c r="A85" s="1">
        <v>4.1554000000000001E-2</v>
      </c>
      <c r="B85" s="1">
        <v>2.8799999999999999E-2</v>
      </c>
      <c r="C85" s="1">
        <v>2.4015999999999999E-2</v>
      </c>
      <c r="G85" s="1">
        <v>4.0899999999999999E-2</v>
      </c>
      <c r="H85" s="1">
        <v>3.5000000000000003E-2</v>
      </c>
      <c r="I85" s="1">
        <v>3.397E-2</v>
      </c>
      <c r="M85" s="1">
        <v>4.1200000000000001E-2</v>
      </c>
      <c r="N85" s="1">
        <v>3.3300000000000003E-2</v>
      </c>
      <c r="O85" s="1">
        <v>3.2619000000000002E-2</v>
      </c>
      <c r="S85">
        <v>0.38329999999999997</v>
      </c>
      <c r="T85">
        <v>0.37569999999999998</v>
      </c>
      <c r="U85">
        <v>0.4083</v>
      </c>
      <c r="Y85" s="1">
        <v>9.2335E-2</v>
      </c>
      <c r="Z85">
        <v>0.31380000000000002</v>
      </c>
      <c r="AA85">
        <v>0.2324</v>
      </c>
    </row>
    <row r="86" spans="1:27" x14ac:dyDescent="0.45">
      <c r="A86" s="1">
        <v>4.2055000000000002E-2</v>
      </c>
      <c r="B86" s="1">
        <v>2.93E-2</v>
      </c>
      <c r="C86" s="1">
        <v>2.4294E-2</v>
      </c>
      <c r="G86" s="1">
        <v>4.1300000000000003E-2</v>
      </c>
      <c r="H86" s="1">
        <v>3.5400000000000001E-2</v>
      </c>
      <c r="I86" s="1">
        <v>3.4290000000000001E-2</v>
      </c>
      <c r="M86" s="1">
        <v>4.1799999999999997E-2</v>
      </c>
      <c r="N86" s="1">
        <v>3.3799999999999997E-2</v>
      </c>
      <c r="O86" s="1">
        <v>3.3079999999999998E-2</v>
      </c>
      <c r="S86">
        <v>0.3876</v>
      </c>
      <c r="T86">
        <v>0.37990000000000002</v>
      </c>
      <c r="U86">
        <v>0.4118</v>
      </c>
      <c r="Y86" s="1">
        <v>9.3715000000000007E-2</v>
      </c>
      <c r="Z86">
        <v>0.31490000000000001</v>
      </c>
      <c r="AA86">
        <v>0.23549999999999999</v>
      </c>
    </row>
    <row r="87" spans="1:27" x14ac:dyDescent="0.45">
      <c r="A87" s="1">
        <v>4.2556999999999998E-2</v>
      </c>
      <c r="B87" s="1">
        <v>2.9499999999999998E-2</v>
      </c>
      <c r="C87" s="1">
        <v>2.4572E-2</v>
      </c>
      <c r="G87" s="1">
        <v>4.1799999999999997E-2</v>
      </c>
      <c r="H87" s="1">
        <v>3.5900000000000001E-2</v>
      </c>
      <c r="I87" s="1">
        <v>3.4689999999999999E-2</v>
      </c>
      <c r="M87" s="1">
        <v>4.2200000000000001E-2</v>
      </c>
      <c r="N87" s="1">
        <v>3.4200000000000001E-2</v>
      </c>
      <c r="O87" s="1">
        <v>3.3387E-2</v>
      </c>
      <c r="S87">
        <v>0.3931</v>
      </c>
      <c r="T87">
        <v>0.3831</v>
      </c>
      <c r="U87">
        <v>0.41639999999999999</v>
      </c>
      <c r="Y87" s="1">
        <v>9.4795000000000004E-2</v>
      </c>
      <c r="Z87">
        <v>0.317</v>
      </c>
      <c r="AA87">
        <v>0.23799999999999999</v>
      </c>
    </row>
    <row r="88" spans="1:27" x14ac:dyDescent="0.45">
      <c r="A88" s="1">
        <v>4.3061000000000002E-2</v>
      </c>
      <c r="B88" s="1">
        <v>3.0099999999999998E-2</v>
      </c>
      <c r="C88" s="1">
        <v>2.4851000000000002E-2</v>
      </c>
      <c r="G88" s="1">
        <v>4.2299999999999997E-2</v>
      </c>
      <c r="H88" s="1">
        <v>3.6200000000000003E-2</v>
      </c>
      <c r="I88" s="1">
        <v>3.5090000000000003E-2</v>
      </c>
      <c r="M88" s="1">
        <v>4.2700000000000002E-2</v>
      </c>
      <c r="N88" s="1">
        <v>3.4799999999999998E-2</v>
      </c>
      <c r="O88" s="1">
        <v>3.3771000000000002E-2</v>
      </c>
      <c r="S88">
        <v>0.39739999999999998</v>
      </c>
      <c r="T88">
        <v>0.38669999999999999</v>
      </c>
      <c r="U88">
        <v>0.4199</v>
      </c>
      <c r="Y88" s="1">
        <v>9.6163999999999999E-2</v>
      </c>
      <c r="Z88">
        <v>0.31869999999999998</v>
      </c>
      <c r="AA88">
        <v>0.2412</v>
      </c>
    </row>
    <row r="89" spans="1:27" x14ac:dyDescent="0.45">
      <c r="A89" s="1">
        <v>4.3561999999999997E-2</v>
      </c>
      <c r="B89" s="1">
        <v>3.0200000000000001E-2</v>
      </c>
      <c r="C89" s="1">
        <v>2.5128000000000001E-2</v>
      </c>
      <c r="G89" s="1">
        <v>4.2799999999999998E-2</v>
      </c>
      <c r="H89" s="1">
        <v>3.6600000000000001E-2</v>
      </c>
      <c r="I89" s="1">
        <v>3.5489E-2</v>
      </c>
      <c r="M89" s="1">
        <v>4.3200000000000002E-2</v>
      </c>
      <c r="N89" s="1">
        <v>3.5099999999999999E-2</v>
      </c>
      <c r="O89" s="1">
        <v>3.4154999999999998E-2</v>
      </c>
      <c r="S89">
        <v>0.40250000000000002</v>
      </c>
      <c r="T89">
        <v>0.39029999999999998</v>
      </c>
      <c r="U89">
        <v>0.42409999999999998</v>
      </c>
      <c r="Y89" s="1">
        <v>9.7237000000000004E-2</v>
      </c>
      <c r="Z89">
        <v>0.32269999999999999</v>
      </c>
      <c r="AA89">
        <v>0.2437</v>
      </c>
    </row>
    <row r="90" spans="1:27" x14ac:dyDescent="0.45">
      <c r="A90" s="1">
        <v>4.4063999999999999E-2</v>
      </c>
      <c r="B90" s="1">
        <v>3.04E-2</v>
      </c>
      <c r="C90" s="1">
        <v>2.5405E-2</v>
      </c>
      <c r="G90" s="1">
        <v>4.3299999999999998E-2</v>
      </c>
      <c r="H90" s="1">
        <v>3.6999999999999998E-2</v>
      </c>
      <c r="I90" s="1">
        <v>3.5888000000000003E-2</v>
      </c>
      <c r="M90" s="1">
        <v>4.3700000000000003E-2</v>
      </c>
      <c r="N90" s="1">
        <v>3.5700000000000003E-2</v>
      </c>
      <c r="O90" s="1">
        <v>3.4539E-2</v>
      </c>
      <c r="S90">
        <v>0.40720000000000001</v>
      </c>
      <c r="T90">
        <v>0.39290000000000003</v>
      </c>
      <c r="U90">
        <v>0.4279</v>
      </c>
      <c r="Y90" s="1">
        <v>9.8617999999999997E-2</v>
      </c>
      <c r="Z90">
        <v>0.3226</v>
      </c>
      <c r="AA90">
        <v>0.24679999999999999</v>
      </c>
    </row>
    <row r="91" spans="1:27" x14ac:dyDescent="0.45">
      <c r="A91" s="1">
        <v>4.4565E-2</v>
      </c>
      <c r="B91" s="1">
        <v>3.0499999999999999E-2</v>
      </c>
      <c r="C91" s="1">
        <v>2.5682E-2</v>
      </c>
      <c r="G91" s="1">
        <v>4.3799999999999999E-2</v>
      </c>
      <c r="H91" s="1">
        <v>3.7400000000000003E-2</v>
      </c>
      <c r="I91" s="1">
        <v>3.6285999999999999E-2</v>
      </c>
      <c r="M91" s="1">
        <v>4.4299999999999999E-2</v>
      </c>
      <c r="N91" s="1">
        <v>3.61E-2</v>
      </c>
      <c r="O91" s="1">
        <v>3.4999000000000002E-2</v>
      </c>
      <c r="S91">
        <v>0.41210000000000002</v>
      </c>
      <c r="T91">
        <v>0.39739999999999998</v>
      </c>
      <c r="U91">
        <v>0.43190000000000001</v>
      </c>
      <c r="Y91" s="1">
        <v>9.9779000000000007E-2</v>
      </c>
      <c r="Z91">
        <v>0.3256</v>
      </c>
      <c r="AA91">
        <v>0.2495</v>
      </c>
    </row>
    <row r="92" spans="1:27" x14ac:dyDescent="0.45">
      <c r="A92" s="1">
        <v>4.5066000000000002E-2</v>
      </c>
      <c r="B92" s="1">
        <v>3.0499999999999999E-2</v>
      </c>
      <c r="C92" s="1">
        <v>2.5957999999999998E-2</v>
      </c>
      <c r="G92" s="1">
        <v>4.4299999999999999E-2</v>
      </c>
      <c r="H92" s="1">
        <v>3.78E-2</v>
      </c>
      <c r="I92" s="1">
        <v>3.6685000000000002E-2</v>
      </c>
      <c r="M92" s="1">
        <v>4.48E-2</v>
      </c>
      <c r="N92" s="1">
        <v>3.6400000000000002E-2</v>
      </c>
      <c r="O92" s="1">
        <v>3.5381999999999997E-2</v>
      </c>
      <c r="S92">
        <v>0.41639999999999999</v>
      </c>
      <c r="T92">
        <v>0.40150000000000002</v>
      </c>
      <c r="U92">
        <v>0.43540000000000001</v>
      </c>
      <c r="Y92">
        <v>0.1011</v>
      </c>
      <c r="Z92">
        <v>0.3281</v>
      </c>
      <c r="AA92">
        <v>0.25240000000000001</v>
      </c>
    </row>
    <row r="93" spans="1:27" x14ac:dyDescent="0.45">
      <c r="A93" s="1">
        <v>4.5564E-2</v>
      </c>
      <c r="B93" s="1">
        <v>3.09E-2</v>
      </c>
      <c r="C93" s="1">
        <v>2.6231999999999998E-2</v>
      </c>
      <c r="G93" s="1">
        <v>4.48E-2</v>
      </c>
      <c r="H93" s="1">
        <v>3.8199999999999998E-2</v>
      </c>
      <c r="I93" s="1">
        <v>3.7081999999999997E-2</v>
      </c>
      <c r="M93" s="1">
        <v>4.5499999999999999E-2</v>
      </c>
      <c r="N93" s="1">
        <v>3.7199999999999997E-2</v>
      </c>
      <c r="O93" s="1">
        <v>3.5917999999999999E-2</v>
      </c>
      <c r="S93">
        <v>0.4219</v>
      </c>
      <c r="T93">
        <v>0.40429999999999999</v>
      </c>
      <c r="U93">
        <v>0.43980000000000002</v>
      </c>
      <c r="Y93">
        <v>0.1021</v>
      </c>
      <c r="Z93">
        <v>0.3281</v>
      </c>
      <c r="AA93">
        <v>0.25490000000000002</v>
      </c>
    </row>
    <row r="94" spans="1:27" x14ac:dyDescent="0.45">
      <c r="A94" s="1">
        <v>4.6066000000000003E-2</v>
      </c>
      <c r="B94" s="1">
        <v>3.09E-2</v>
      </c>
      <c r="C94" s="1">
        <v>2.6508E-2</v>
      </c>
      <c r="G94" s="1">
        <v>4.53E-2</v>
      </c>
      <c r="H94" s="1">
        <v>3.8600000000000002E-2</v>
      </c>
      <c r="I94" s="1">
        <v>3.7479999999999999E-2</v>
      </c>
      <c r="M94" s="1">
        <v>4.5699999999999998E-2</v>
      </c>
      <c r="N94" s="1">
        <v>3.7400000000000003E-2</v>
      </c>
      <c r="O94" s="1">
        <v>3.6070999999999999E-2</v>
      </c>
      <c r="S94">
        <v>0.4264</v>
      </c>
      <c r="T94">
        <v>0.4093</v>
      </c>
      <c r="U94">
        <v>0.44340000000000002</v>
      </c>
      <c r="Y94">
        <v>0.1036</v>
      </c>
      <c r="Z94">
        <v>0.33079999999999998</v>
      </c>
      <c r="AA94">
        <v>0.25819999999999999</v>
      </c>
    </row>
    <row r="95" spans="1:27" x14ac:dyDescent="0.45">
      <c r="A95" s="1">
        <v>4.6566999999999997E-2</v>
      </c>
      <c r="B95" s="1">
        <v>3.1399999999999997E-2</v>
      </c>
      <c r="C95" s="1">
        <v>2.6783999999999999E-2</v>
      </c>
      <c r="G95" s="1">
        <v>4.58E-2</v>
      </c>
      <c r="H95" s="1">
        <v>3.8899999999999997E-2</v>
      </c>
      <c r="I95" s="1">
        <v>3.7877000000000001E-2</v>
      </c>
      <c r="M95" s="1">
        <v>4.6300000000000001E-2</v>
      </c>
      <c r="N95" s="1">
        <v>3.7900000000000003E-2</v>
      </c>
      <c r="O95" s="1">
        <v>3.653E-2</v>
      </c>
      <c r="S95">
        <v>0.43149999999999999</v>
      </c>
      <c r="T95">
        <v>0.41099999999999998</v>
      </c>
      <c r="U95">
        <v>0.44750000000000001</v>
      </c>
      <c r="Y95">
        <v>0.1046</v>
      </c>
      <c r="Z95">
        <v>0.33289999999999997</v>
      </c>
      <c r="AA95">
        <v>0.26050000000000001</v>
      </c>
    </row>
    <row r="96" spans="1:27" x14ac:dyDescent="0.45">
      <c r="A96" s="1">
        <v>4.7071000000000002E-2</v>
      </c>
      <c r="B96" s="1">
        <v>3.1800000000000002E-2</v>
      </c>
      <c r="C96" s="1">
        <v>2.7061000000000002E-2</v>
      </c>
      <c r="G96" s="1">
        <v>4.6300000000000001E-2</v>
      </c>
      <c r="H96" s="1">
        <v>3.9399999999999998E-2</v>
      </c>
      <c r="I96" s="1">
        <v>3.8274000000000002E-2</v>
      </c>
      <c r="M96" s="1">
        <v>4.6899999999999997E-2</v>
      </c>
      <c r="N96" s="1">
        <v>3.8399999999999997E-2</v>
      </c>
      <c r="O96" s="1">
        <v>3.6989000000000001E-2</v>
      </c>
      <c r="S96">
        <v>0.43580000000000002</v>
      </c>
      <c r="T96">
        <v>0.41520000000000001</v>
      </c>
      <c r="U96">
        <v>0.45090000000000002</v>
      </c>
      <c r="Y96">
        <v>0.106</v>
      </c>
      <c r="Z96">
        <v>0.33489999999999998</v>
      </c>
      <c r="AA96">
        <v>0.2636</v>
      </c>
    </row>
    <row r="97" spans="1:27" x14ac:dyDescent="0.45">
      <c r="A97" s="1">
        <v>4.7577000000000001E-2</v>
      </c>
      <c r="B97" s="1">
        <v>3.2099999999999997E-2</v>
      </c>
      <c r="C97" s="1">
        <v>2.7338000000000001E-2</v>
      </c>
      <c r="G97" s="1">
        <v>4.6800000000000001E-2</v>
      </c>
      <c r="H97" s="1">
        <v>3.9699999999999999E-2</v>
      </c>
      <c r="I97" s="1">
        <v>3.8670999999999997E-2</v>
      </c>
      <c r="M97" s="1">
        <v>4.7399999999999998E-2</v>
      </c>
      <c r="N97" s="1">
        <v>3.8800000000000001E-2</v>
      </c>
      <c r="O97" s="1">
        <v>3.7371000000000001E-2</v>
      </c>
      <c r="S97">
        <v>0.44090000000000001</v>
      </c>
      <c r="T97">
        <v>0.41930000000000001</v>
      </c>
      <c r="U97">
        <v>0.45490000000000003</v>
      </c>
      <c r="Y97">
        <v>0.107</v>
      </c>
      <c r="Z97">
        <v>0.33579999999999999</v>
      </c>
      <c r="AA97">
        <v>0.26600000000000001</v>
      </c>
    </row>
    <row r="98" spans="1:27" x14ac:dyDescent="0.45">
      <c r="A98" s="1">
        <v>4.8073999999999999E-2</v>
      </c>
      <c r="B98" s="1">
        <v>3.27E-2</v>
      </c>
      <c r="C98" s="1">
        <v>2.7611E-2</v>
      </c>
      <c r="G98" s="1">
        <v>4.7300000000000002E-2</v>
      </c>
      <c r="H98" s="1">
        <v>4.02E-2</v>
      </c>
      <c r="I98" s="1">
        <v>3.9066999999999998E-2</v>
      </c>
      <c r="M98" s="1">
        <v>4.7899999999999998E-2</v>
      </c>
      <c r="N98" s="1">
        <v>3.9399999999999998E-2</v>
      </c>
      <c r="O98" s="1">
        <v>3.7753000000000002E-2</v>
      </c>
      <c r="S98">
        <v>0.44550000000000001</v>
      </c>
      <c r="T98">
        <v>0.4239</v>
      </c>
      <c r="U98">
        <v>0.45860000000000001</v>
      </c>
      <c r="Y98">
        <v>0.1084</v>
      </c>
      <c r="Z98">
        <v>0.3377</v>
      </c>
      <c r="AA98">
        <v>0.26910000000000001</v>
      </c>
    </row>
    <row r="99" spans="1:27" x14ac:dyDescent="0.45">
      <c r="A99" s="1">
        <v>4.8571999999999997E-2</v>
      </c>
      <c r="B99" s="1">
        <v>3.27E-2</v>
      </c>
      <c r="C99" s="1">
        <v>2.7883999999999999E-2</v>
      </c>
      <c r="G99" s="1">
        <v>4.7800000000000002E-2</v>
      </c>
      <c r="H99" s="1">
        <v>4.0500000000000001E-2</v>
      </c>
      <c r="I99" s="1">
        <v>3.9462999999999998E-2</v>
      </c>
      <c r="M99" s="1">
        <v>4.8399999999999999E-2</v>
      </c>
      <c r="N99" s="1">
        <v>3.9699999999999999E-2</v>
      </c>
      <c r="O99" s="1">
        <v>3.8135000000000002E-2</v>
      </c>
      <c r="S99">
        <v>0.45050000000000001</v>
      </c>
      <c r="T99">
        <v>0.42749999999999999</v>
      </c>
      <c r="U99">
        <v>0.46250000000000002</v>
      </c>
      <c r="Y99">
        <v>0.1095</v>
      </c>
      <c r="Z99">
        <v>0.33979999999999999</v>
      </c>
      <c r="AA99">
        <v>0.27150000000000002</v>
      </c>
    </row>
    <row r="100" spans="1:27" x14ac:dyDescent="0.45">
      <c r="A100" s="1">
        <v>4.9076000000000002E-2</v>
      </c>
      <c r="B100" s="1">
        <v>3.3000000000000002E-2</v>
      </c>
      <c r="C100" s="1">
        <v>2.8160000000000001E-2</v>
      </c>
      <c r="G100" s="1">
        <v>4.8300000000000003E-2</v>
      </c>
      <c r="H100" s="1">
        <v>4.1000000000000002E-2</v>
      </c>
      <c r="I100" s="1">
        <v>3.9857999999999998E-2</v>
      </c>
      <c r="M100" s="1">
        <v>4.8899999999999999E-2</v>
      </c>
      <c r="N100" s="1">
        <v>4.0300000000000002E-2</v>
      </c>
      <c r="O100" s="1">
        <v>3.8516000000000002E-2</v>
      </c>
      <c r="S100">
        <v>0.45490000000000003</v>
      </c>
      <c r="T100">
        <v>0.43340000000000001</v>
      </c>
      <c r="U100">
        <v>0.46600000000000003</v>
      </c>
      <c r="Y100">
        <v>0.1109</v>
      </c>
      <c r="Z100">
        <v>0.34289999999999998</v>
      </c>
      <c r="AA100">
        <v>0.27460000000000001</v>
      </c>
    </row>
    <row r="101" spans="1:27" x14ac:dyDescent="0.45">
      <c r="A101" s="1">
        <v>4.9577999999999997E-2</v>
      </c>
      <c r="B101" s="1">
        <v>3.3099999999999997E-2</v>
      </c>
      <c r="C101" s="1">
        <v>2.8434000000000001E-2</v>
      </c>
      <c r="G101" s="1">
        <v>4.8800000000000003E-2</v>
      </c>
      <c r="H101" s="1">
        <v>4.1300000000000003E-2</v>
      </c>
      <c r="I101" s="1">
        <v>4.0253999999999998E-2</v>
      </c>
      <c r="M101" s="1">
        <v>4.9399999999999999E-2</v>
      </c>
      <c r="N101" s="1">
        <v>4.0599999999999997E-2</v>
      </c>
      <c r="O101" s="1">
        <v>3.8898000000000002E-2</v>
      </c>
      <c r="S101">
        <v>0.45989999999999998</v>
      </c>
      <c r="T101">
        <v>0.43419999999999997</v>
      </c>
      <c r="U101">
        <v>0.46989999999999998</v>
      </c>
      <c r="Y101">
        <v>0.1119</v>
      </c>
      <c r="Z101">
        <v>0.34389999999999998</v>
      </c>
      <c r="AA101">
        <v>0.27700000000000002</v>
      </c>
    </row>
    <row r="102" spans="1:27" x14ac:dyDescent="0.45">
      <c r="A102" s="1">
        <v>5.0076000000000002E-2</v>
      </c>
      <c r="B102" s="1">
        <v>3.32E-2</v>
      </c>
      <c r="C102" s="1">
        <v>2.8705999999999999E-2</v>
      </c>
      <c r="G102" s="1">
        <v>4.9200000000000001E-2</v>
      </c>
      <c r="H102" s="1">
        <v>4.1700000000000001E-2</v>
      </c>
      <c r="I102" s="1">
        <v>4.0570000000000002E-2</v>
      </c>
      <c r="M102" s="1">
        <v>4.99E-2</v>
      </c>
      <c r="N102" s="1">
        <v>4.1200000000000001E-2</v>
      </c>
      <c r="O102" s="1">
        <v>3.9279000000000001E-2</v>
      </c>
      <c r="S102">
        <v>0.46429999999999999</v>
      </c>
      <c r="T102">
        <v>0.4395</v>
      </c>
      <c r="U102">
        <v>0.4733</v>
      </c>
      <c r="Y102">
        <v>0.1133</v>
      </c>
      <c r="Z102">
        <v>0.3453</v>
      </c>
      <c r="AA102">
        <v>0.28010000000000002</v>
      </c>
    </row>
    <row r="103" spans="1:27" x14ac:dyDescent="0.45">
      <c r="A103" s="1">
        <v>5.058E-2</v>
      </c>
      <c r="B103" s="1">
        <v>3.3300000000000003E-2</v>
      </c>
      <c r="C103" s="1">
        <v>2.8981E-2</v>
      </c>
      <c r="G103" s="1">
        <v>4.9700000000000001E-2</v>
      </c>
      <c r="H103" s="1">
        <v>4.2099999999999999E-2</v>
      </c>
      <c r="I103" s="1">
        <v>4.0964E-2</v>
      </c>
      <c r="M103" s="1">
        <v>5.04E-2</v>
      </c>
      <c r="N103" s="1">
        <v>4.1599999999999998E-2</v>
      </c>
      <c r="O103" s="1">
        <v>3.9660000000000001E-2</v>
      </c>
      <c r="S103">
        <v>0.46970000000000001</v>
      </c>
      <c r="T103">
        <v>0.44359999999999999</v>
      </c>
      <c r="U103">
        <v>0.47749999999999998</v>
      </c>
      <c r="Y103">
        <v>0.1144</v>
      </c>
      <c r="Z103">
        <v>0.34710000000000002</v>
      </c>
      <c r="AA103">
        <v>0.28249999999999997</v>
      </c>
    </row>
    <row r="104" spans="1:27" x14ac:dyDescent="0.45">
      <c r="A104" s="1">
        <v>5.1077999999999998E-2</v>
      </c>
      <c r="B104" s="1">
        <v>3.3500000000000002E-2</v>
      </c>
      <c r="C104" s="1">
        <v>2.9252E-2</v>
      </c>
      <c r="G104" s="1">
        <v>5.0200000000000002E-2</v>
      </c>
      <c r="H104" s="1">
        <v>4.24E-2</v>
      </c>
      <c r="I104" s="1">
        <v>4.1359E-2</v>
      </c>
      <c r="M104" s="1">
        <v>5.0900000000000001E-2</v>
      </c>
      <c r="N104" s="1">
        <v>4.2000000000000003E-2</v>
      </c>
      <c r="O104" s="1">
        <v>4.0041E-2</v>
      </c>
      <c r="S104">
        <v>0.47410000000000002</v>
      </c>
      <c r="T104">
        <v>0.44750000000000001</v>
      </c>
      <c r="U104">
        <v>0.48089999999999999</v>
      </c>
      <c r="Y104">
        <v>0.1158</v>
      </c>
      <c r="Z104">
        <v>0.34820000000000001</v>
      </c>
      <c r="AA104">
        <v>0.2858</v>
      </c>
    </row>
    <row r="105" spans="1:27" x14ac:dyDescent="0.45">
      <c r="A105" s="1">
        <v>5.1582999999999997E-2</v>
      </c>
      <c r="B105" s="1">
        <v>3.3799999999999997E-2</v>
      </c>
      <c r="C105" s="1">
        <v>2.9527000000000001E-2</v>
      </c>
      <c r="G105" s="1">
        <v>5.0700000000000002E-2</v>
      </c>
      <c r="H105" s="1">
        <v>4.2900000000000001E-2</v>
      </c>
      <c r="I105" s="1">
        <v>4.1752999999999998E-2</v>
      </c>
      <c r="M105" s="1">
        <v>5.1499999999999997E-2</v>
      </c>
      <c r="N105" s="1">
        <v>4.2500000000000003E-2</v>
      </c>
      <c r="O105" s="1">
        <v>4.0496999999999998E-2</v>
      </c>
      <c r="S105">
        <v>0.47920000000000001</v>
      </c>
      <c r="T105">
        <v>0.45250000000000001</v>
      </c>
      <c r="U105">
        <v>0.48480000000000001</v>
      </c>
      <c r="Y105">
        <v>0.1168</v>
      </c>
      <c r="Z105">
        <v>0.35199999999999998</v>
      </c>
      <c r="AA105">
        <v>0.28799999999999998</v>
      </c>
    </row>
    <row r="106" spans="1:27" x14ac:dyDescent="0.45">
      <c r="A106" s="1">
        <v>5.2081000000000002E-2</v>
      </c>
      <c r="B106" s="1">
        <v>3.4200000000000001E-2</v>
      </c>
      <c r="C106" s="1">
        <v>2.9798000000000002E-2</v>
      </c>
      <c r="G106" s="1">
        <v>5.1200000000000002E-2</v>
      </c>
      <c r="H106" s="1">
        <v>4.3299999999999998E-2</v>
      </c>
      <c r="I106" s="1">
        <v>4.2146999999999997E-2</v>
      </c>
      <c r="M106" s="1">
        <v>5.1999999999999998E-2</v>
      </c>
      <c r="N106" s="1">
        <v>4.2799999999999998E-2</v>
      </c>
      <c r="O106" s="1">
        <v>4.0877999999999998E-2</v>
      </c>
      <c r="S106">
        <v>0.4839</v>
      </c>
      <c r="T106">
        <v>0.4556</v>
      </c>
      <c r="U106">
        <v>0.4884</v>
      </c>
      <c r="Y106">
        <v>0.1182</v>
      </c>
      <c r="Z106">
        <v>0.35360000000000003</v>
      </c>
      <c r="AA106">
        <v>0.29110000000000003</v>
      </c>
    </row>
    <row r="107" spans="1:27" x14ac:dyDescent="0.45">
      <c r="A107" s="1">
        <v>5.2581999999999997E-2</v>
      </c>
      <c r="B107" s="1">
        <v>3.49E-2</v>
      </c>
      <c r="C107" s="1">
        <v>3.0071000000000001E-2</v>
      </c>
      <c r="G107" s="1">
        <v>5.1700000000000003E-2</v>
      </c>
      <c r="H107" s="1">
        <v>4.3700000000000003E-2</v>
      </c>
      <c r="I107" s="1">
        <v>4.2540000000000001E-2</v>
      </c>
      <c r="M107" s="1">
        <v>5.2499999999999998E-2</v>
      </c>
      <c r="N107" s="1">
        <v>4.3400000000000001E-2</v>
      </c>
      <c r="O107" s="1">
        <v>4.1258000000000003E-2</v>
      </c>
      <c r="S107">
        <v>0.48899999999999999</v>
      </c>
      <c r="T107">
        <v>0.45800000000000002</v>
      </c>
      <c r="U107">
        <v>0.49230000000000002</v>
      </c>
      <c r="Y107">
        <v>0.1193</v>
      </c>
      <c r="Z107">
        <v>0.35560000000000003</v>
      </c>
      <c r="AA107">
        <v>0.29349999999999998</v>
      </c>
    </row>
    <row r="108" spans="1:27" x14ac:dyDescent="0.45">
      <c r="A108" s="1">
        <v>5.3087000000000002E-2</v>
      </c>
      <c r="B108" s="1">
        <v>3.5000000000000003E-2</v>
      </c>
      <c r="C108" s="1">
        <v>3.0343999999999999E-2</v>
      </c>
      <c r="G108" s="1">
        <v>5.2200000000000003E-2</v>
      </c>
      <c r="H108" s="1">
        <v>4.3999999999999997E-2</v>
      </c>
      <c r="I108" s="1">
        <v>4.2932999999999999E-2</v>
      </c>
      <c r="M108" s="1">
        <v>5.2999999999999999E-2</v>
      </c>
      <c r="N108" s="1">
        <v>4.3900000000000002E-2</v>
      </c>
      <c r="O108" s="1">
        <v>4.1638000000000001E-2</v>
      </c>
      <c r="S108">
        <v>0.49330000000000002</v>
      </c>
      <c r="T108">
        <v>0.4622</v>
      </c>
      <c r="U108">
        <v>0.49559999999999998</v>
      </c>
      <c r="Y108">
        <v>0.1208</v>
      </c>
      <c r="Z108">
        <v>0.35539999999999999</v>
      </c>
      <c r="AA108">
        <v>0.29670000000000002</v>
      </c>
    </row>
    <row r="109" spans="1:27" x14ac:dyDescent="0.45">
      <c r="A109" s="1">
        <v>5.3587999999999997E-2</v>
      </c>
      <c r="B109" s="1">
        <v>3.5200000000000002E-2</v>
      </c>
      <c r="C109" s="1">
        <v>3.0616000000000001E-2</v>
      </c>
      <c r="G109" s="1">
        <v>5.2699999999999997E-2</v>
      </c>
      <c r="H109" s="1">
        <v>4.4400000000000002E-2</v>
      </c>
      <c r="I109" s="1">
        <v>4.3326000000000003E-2</v>
      </c>
      <c r="M109" s="1">
        <v>5.3499999999999999E-2</v>
      </c>
      <c r="N109" s="1">
        <v>4.4299999999999999E-2</v>
      </c>
      <c r="O109" s="1">
        <v>4.2018E-2</v>
      </c>
      <c r="S109">
        <v>0.49859999999999999</v>
      </c>
      <c r="T109">
        <v>0.46700000000000003</v>
      </c>
      <c r="U109">
        <v>0.49959999999999999</v>
      </c>
      <c r="Y109">
        <v>0.12180000000000001</v>
      </c>
      <c r="Z109">
        <v>0.3574</v>
      </c>
      <c r="AA109">
        <v>0.29899999999999999</v>
      </c>
    </row>
    <row r="110" spans="1:27" x14ac:dyDescent="0.45">
      <c r="A110" s="1">
        <v>5.4088999999999998E-2</v>
      </c>
      <c r="B110" s="1">
        <v>3.5499999999999997E-2</v>
      </c>
      <c r="C110" s="1">
        <v>3.0887999999999999E-2</v>
      </c>
      <c r="G110" s="1">
        <v>5.3199999999999997E-2</v>
      </c>
      <c r="H110" s="1">
        <v>4.4900000000000002E-2</v>
      </c>
      <c r="I110" s="1">
        <v>4.3719000000000001E-2</v>
      </c>
      <c r="M110" s="1">
        <v>5.3999999999999999E-2</v>
      </c>
      <c r="N110" s="1">
        <v>4.4699999999999997E-2</v>
      </c>
      <c r="O110" s="1">
        <v>4.2397999999999998E-2</v>
      </c>
      <c r="S110">
        <v>0.50290000000000001</v>
      </c>
      <c r="T110">
        <v>0.4703</v>
      </c>
      <c r="U110">
        <v>0.50280000000000002</v>
      </c>
      <c r="Y110">
        <v>0.1231</v>
      </c>
      <c r="Z110">
        <v>0.3594</v>
      </c>
      <c r="AA110">
        <v>0.3019</v>
      </c>
    </row>
    <row r="111" spans="1:27" x14ac:dyDescent="0.45">
      <c r="A111" s="1">
        <v>5.4591000000000001E-2</v>
      </c>
      <c r="B111" s="1">
        <v>3.5499999999999997E-2</v>
      </c>
      <c r="C111" s="1">
        <v>3.1158999999999999E-2</v>
      </c>
      <c r="G111" s="1">
        <v>5.3699999999999998E-2</v>
      </c>
      <c r="H111" s="1">
        <v>4.5199999999999997E-2</v>
      </c>
      <c r="I111" s="1">
        <v>4.4110999999999997E-2</v>
      </c>
      <c r="M111" s="1">
        <v>5.4600000000000003E-2</v>
      </c>
      <c r="N111" s="1">
        <v>4.5100000000000001E-2</v>
      </c>
      <c r="O111" s="1">
        <v>4.2853000000000002E-2</v>
      </c>
      <c r="S111">
        <v>0.50819999999999999</v>
      </c>
      <c r="T111">
        <v>0.47370000000000001</v>
      </c>
      <c r="U111">
        <v>0.50680000000000003</v>
      </c>
      <c r="Y111">
        <v>0.1242</v>
      </c>
      <c r="Z111">
        <v>0.36080000000000001</v>
      </c>
      <c r="AA111">
        <v>0.30430000000000001</v>
      </c>
    </row>
    <row r="112" spans="1:27" x14ac:dyDescent="0.45">
      <c r="A112" s="1">
        <v>5.5092000000000002E-2</v>
      </c>
      <c r="B112" s="1">
        <v>3.5700000000000003E-2</v>
      </c>
      <c r="C112" s="1">
        <v>3.1431000000000001E-2</v>
      </c>
      <c r="G112" s="1">
        <v>5.4199999999999998E-2</v>
      </c>
      <c r="H112" s="1">
        <v>4.5600000000000002E-2</v>
      </c>
      <c r="I112" s="1">
        <v>4.4503000000000001E-2</v>
      </c>
      <c r="M112" s="1">
        <v>5.4899999999999997E-2</v>
      </c>
      <c r="N112" s="1">
        <v>4.5699999999999998E-2</v>
      </c>
      <c r="O112" s="1">
        <v>4.3081000000000001E-2</v>
      </c>
      <c r="S112">
        <v>0.51249999999999996</v>
      </c>
      <c r="T112">
        <v>0.47849999999999998</v>
      </c>
      <c r="U112">
        <v>0.51</v>
      </c>
      <c r="Y112">
        <v>0.12570000000000001</v>
      </c>
      <c r="Z112">
        <v>0.36280000000000001</v>
      </c>
      <c r="AA112">
        <v>0.3075</v>
      </c>
    </row>
    <row r="113" spans="1:27" x14ac:dyDescent="0.45">
      <c r="A113" s="1">
        <v>5.5590000000000001E-2</v>
      </c>
      <c r="B113" s="1">
        <v>3.5999999999999997E-2</v>
      </c>
      <c r="C113" s="1">
        <v>3.1699999999999999E-2</v>
      </c>
      <c r="G113" s="1">
        <v>5.4699999999999999E-2</v>
      </c>
      <c r="H113" s="1">
        <v>4.5900000000000003E-2</v>
      </c>
      <c r="I113" s="1">
        <v>4.4894000000000003E-2</v>
      </c>
      <c r="M113" s="1">
        <v>5.5500000000000001E-2</v>
      </c>
      <c r="N113" s="1">
        <v>4.5900000000000003E-2</v>
      </c>
      <c r="O113" s="1">
        <v>4.3535999999999998E-2</v>
      </c>
      <c r="S113">
        <v>0.51780000000000004</v>
      </c>
      <c r="T113">
        <v>0.47970000000000002</v>
      </c>
      <c r="U113">
        <v>0.51400000000000001</v>
      </c>
      <c r="Y113">
        <v>0.12670000000000001</v>
      </c>
      <c r="Z113">
        <v>0.36499999999999999</v>
      </c>
      <c r="AA113">
        <v>0.30969999999999998</v>
      </c>
    </row>
    <row r="114" spans="1:27" x14ac:dyDescent="0.45">
      <c r="A114" s="1">
        <v>5.6091000000000002E-2</v>
      </c>
      <c r="B114" s="1">
        <v>3.5999999999999997E-2</v>
      </c>
      <c r="C114" s="1">
        <v>3.1969999999999998E-2</v>
      </c>
      <c r="G114" s="1">
        <v>5.5199999999999999E-2</v>
      </c>
      <c r="H114" s="1">
        <v>4.6300000000000001E-2</v>
      </c>
      <c r="I114" s="1">
        <v>4.5284999999999999E-2</v>
      </c>
      <c r="M114" s="1">
        <v>5.6000000000000001E-2</v>
      </c>
      <c r="N114" s="1">
        <v>4.65E-2</v>
      </c>
      <c r="O114" s="1">
        <v>4.3915000000000003E-2</v>
      </c>
      <c r="S114">
        <v>0.52210000000000001</v>
      </c>
      <c r="T114">
        <v>0.4849</v>
      </c>
      <c r="U114">
        <v>0.51719999999999999</v>
      </c>
      <c r="Y114">
        <v>0.128</v>
      </c>
      <c r="Z114">
        <v>0.3674</v>
      </c>
      <c r="AA114">
        <v>0.31269999999999998</v>
      </c>
    </row>
    <row r="115" spans="1:27" x14ac:dyDescent="0.45">
      <c r="A115" s="1">
        <v>5.6592000000000003E-2</v>
      </c>
      <c r="B115" s="1">
        <v>3.6600000000000001E-2</v>
      </c>
      <c r="C115" s="1">
        <v>3.2240999999999999E-2</v>
      </c>
      <c r="G115" s="1">
        <v>5.57E-2</v>
      </c>
      <c r="H115" s="1">
        <v>4.6800000000000001E-2</v>
      </c>
      <c r="I115" s="1">
        <v>4.5676000000000001E-2</v>
      </c>
      <c r="M115" s="1">
        <v>5.6399999999999999E-2</v>
      </c>
      <c r="N115" s="1">
        <v>4.6899999999999997E-2</v>
      </c>
      <c r="O115" s="1">
        <v>4.4218E-2</v>
      </c>
      <c r="S115">
        <v>0.52739999999999998</v>
      </c>
      <c r="T115">
        <v>0.48820000000000002</v>
      </c>
      <c r="U115">
        <v>0.52110000000000001</v>
      </c>
      <c r="Y115">
        <v>0.12920000000000001</v>
      </c>
      <c r="Z115">
        <v>0.36899999999999999</v>
      </c>
      <c r="AA115">
        <v>0.31519999999999998</v>
      </c>
    </row>
    <row r="116" spans="1:27" x14ac:dyDescent="0.45">
      <c r="A116" s="1">
        <v>5.7097000000000002E-2</v>
      </c>
      <c r="B116" s="1">
        <v>3.7199999999999997E-2</v>
      </c>
      <c r="C116" s="1">
        <v>3.2513E-2</v>
      </c>
      <c r="G116" s="1">
        <v>5.62E-2</v>
      </c>
      <c r="H116" s="1">
        <v>4.7100000000000003E-2</v>
      </c>
      <c r="I116" s="1">
        <v>4.6066999999999997E-2</v>
      </c>
      <c r="M116" s="1">
        <v>5.7000000000000002E-2</v>
      </c>
      <c r="N116" s="1">
        <v>4.7399999999999998E-2</v>
      </c>
      <c r="O116" s="1">
        <v>4.4672999999999997E-2</v>
      </c>
      <c r="S116">
        <v>0.53180000000000005</v>
      </c>
      <c r="T116">
        <v>0.49180000000000001</v>
      </c>
      <c r="U116">
        <v>0.52439999999999998</v>
      </c>
      <c r="Y116">
        <v>0.1305</v>
      </c>
      <c r="Z116">
        <v>0.37219999999999998</v>
      </c>
      <c r="AA116">
        <v>0.318</v>
      </c>
    </row>
    <row r="117" spans="1:27" x14ac:dyDescent="0.45">
      <c r="A117" s="1">
        <v>5.7602E-2</v>
      </c>
      <c r="B117" s="1">
        <v>3.73E-2</v>
      </c>
      <c r="C117" s="1">
        <v>3.2785000000000002E-2</v>
      </c>
      <c r="G117" s="1">
        <v>5.6599999999999998E-2</v>
      </c>
      <c r="H117" s="1">
        <v>4.7500000000000001E-2</v>
      </c>
      <c r="I117" s="1">
        <v>4.6378999999999997E-2</v>
      </c>
      <c r="M117" s="1">
        <v>5.7599999999999998E-2</v>
      </c>
      <c r="N117" s="1">
        <v>4.7899999999999998E-2</v>
      </c>
      <c r="O117" s="1">
        <v>4.5127E-2</v>
      </c>
      <c r="S117">
        <v>0.53680000000000005</v>
      </c>
      <c r="T117">
        <v>0.49359999999999998</v>
      </c>
      <c r="U117">
        <v>0.52810000000000001</v>
      </c>
      <c r="Y117">
        <v>0.13150000000000001</v>
      </c>
      <c r="Z117">
        <v>0.37290000000000001</v>
      </c>
      <c r="AA117">
        <v>0.32029999999999997</v>
      </c>
    </row>
    <row r="118" spans="1:27" x14ac:dyDescent="0.45">
      <c r="A118" s="1">
        <v>5.8098999999999998E-2</v>
      </c>
      <c r="B118" s="1">
        <v>3.7600000000000001E-2</v>
      </c>
      <c r="C118" s="1">
        <v>3.3051999999999998E-2</v>
      </c>
      <c r="G118" s="1">
        <v>5.7099999999999998E-2</v>
      </c>
      <c r="H118" s="1">
        <v>4.7800000000000002E-2</v>
      </c>
      <c r="I118" s="1">
        <v>4.6768999999999998E-2</v>
      </c>
      <c r="M118" s="1">
        <v>5.79E-2</v>
      </c>
      <c r="N118" s="1">
        <v>4.82E-2</v>
      </c>
      <c r="O118" s="1">
        <v>4.5353999999999998E-2</v>
      </c>
      <c r="S118">
        <v>0.54120000000000001</v>
      </c>
      <c r="T118">
        <v>0.49959999999999999</v>
      </c>
      <c r="U118">
        <v>0.53129999999999999</v>
      </c>
      <c r="Y118">
        <v>0.13289999999999999</v>
      </c>
      <c r="Z118">
        <v>0.3745</v>
      </c>
      <c r="AA118">
        <v>0.32340000000000002</v>
      </c>
    </row>
    <row r="119" spans="1:27" x14ac:dyDescent="0.45">
      <c r="A119" s="1">
        <v>5.8601E-2</v>
      </c>
      <c r="B119" s="1">
        <v>3.78E-2</v>
      </c>
      <c r="C119" s="1">
        <v>3.3321000000000003E-2</v>
      </c>
      <c r="G119" s="1">
        <v>5.7599999999999998E-2</v>
      </c>
      <c r="H119" s="1">
        <v>4.8399999999999999E-2</v>
      </c>
      <c r="I119" s="1">
        <v>4.7159E-2</v>
      </c>
      <c r="M119" s="1">
        <v>5.8500000000000003E-2</v>
      </c>
      <c r="N119" s="1">
        <v>4.8800000000000003E-2</v>
      </c>
      <c r="O119" s="1">
        <v>4.5809000000000002E-2</v>
      </c>
      <c r="S119">
        <v>0.54600000000000004</v>
      </c>
      <c r="T119">
        <v>0.50019999999999998</v>
      </c>
      <c r="U119">
        <v>0.53480000000000005</v>
      </c>
      <c r="Y119">
        <v>0.13400000000000001</v>
      </c>
      <c r="Z119">
        <v>0.37669999999999998</v>
      </c>
      <c r="AA119">
        <v>0.32569999999999999</v>
      </c>
    </row>
    <row r="120" spans="1:27" x14ac:dyDescent="0.45">
      <c r="A120" s="1">
        <v>5.9102000000000002E-2</v>
      </c>
      <c r="B120" s="1">
        <v>3.78E-2</v>
      </c>
      <c r="C120" s="1">
        <v>3.3590000000000002E-2</v>
      </c>
      <c r="G120" s="1">
        <v>5.8099999999999999E-2</v>
      </c>
      <c r="H120" s="1">
        <v>4.87E-2</v>
      </c>
      <c r="I120" s="1">
        <v>4.7549000000000001E-2</v>
      </c>
      <c r="M120" s="1">
        <v>5.8999999999999997E-2</v>
      </c>
      <c r="N120" s="1">
        <v>4.9099999999999998E-2</v>
      </c>
      <c r="O120" s="1">
        <v>4.6186999999999999E-2</v>
      </c>
      <c r="S120">
        <v>0.5514</v>
      </c>
      <c r="T120">
        <v>0.50939999999999996</v>
      </c>
      <c r="U120">
        <v>0.53869999999999996</v>
      </c>
      <c r="Y120">
        <v>0.13539999999999999</v>
      </c>
      <c r="Z120">
        <v>0.37730000000000002</v>
      </c>
      <c r="AA120">
        <v>0.3286</v>
      </c>
    </row>
    <row r="121" spans="1:27" x14ac:dyDescent="0.45">
      <c r="A121" s="1">
        <v>5.9596999999999997E-2</v>
      </c>
      <c r="B121" s="1">
        <v>3.78E-2</v>
      </c>
      <c r="C121" s="1">
        <v>3.3855999999999997E-2</v>
      </c>
      <c r="G121" s="1">
        <v>5.8599999999999999E-2</v>
      </c>
      <c r="H121" s="1">
        <v>4.9000000000000002E-2</v>
      </c>
      <c r="I121" s="1">
        <v>4.7938000000000001E-2</v>
      </c>
      <c r="M121" s="1">
        <v>5.9499999999999997E-2</v>
      </c>
      <c r="N121" s="1">
        <v>4.9700000000000001E-2</v>
      </c>
      <c r="O121" s="1">
        <v>4.6565000000000002E-2</v>
      </c>
      <c r="S121">
        <v>0.55620000000000003</v>
      </c>
      <c r="T121">
        <v>0.51559999999999995</v>
      </c>
      <c r="U121">
        <v>0.54220000000000002</v>
      </c>
      <c r="Y121">
        <v>0.13650000000000001</v>
      </c>
      <c r="Z121">
        <v>0.37959999999999999</v>
      </c>
      <c r="AA121">
        <v>0.33100000000000002</v>
      </c>
    </row>
    <row r="122" spans="1:27" x14ac:dyDescent="0.45">
      <c r="A122" s="1">
        <v>6.0101000000000002E-2</v>
      </c>
      <c r="B122" s="1">
        <v>3.8300000000000001E-2</v>
      </c>
      <c r="C122" s="1">
        <v>3.4125999999999997E-2</v>
      </c>
      <c r="G122" s="1">
        <v>5.91E-2</v>
      </c>
      <c r="H122" s="1">
        <v>4.9399999999999999E-2</v>
      </c>
      <c r="I122" s="1">
        <v>4.8327000000000002E-2</v>
      </c>
      <c r="M122" s="1">
        <v>5.9900000000000002E-2</v>
      </c>
      <c r="N122" s="1">
        <v>0.05</v>
      </c>
      <c r="O122" s="1">
        <v>4.6866999999999999E-2</v>
      </c>
      <c r="S122">
        <v>0.56100000000000005</v>
      </c>
      <c r="T122">
        <v>0.51749999999999996</v>
      </c>
      <c r="U122">
        <v>0.54569999999999996</v>
      </c>
      <c r="Y122">
        <v>0.13789999999999999</v>
      </c>
      <c r="Z122">
        <v>0.38229999999999997</v>
      </c>
      <c r="AA122">
        <v>0.33410000000000001</v>
      </c>
    </row>
    <row r="123" spans="1:27" x14ac:dyDescent="0.45">
      <c r="A123" s="1">
        <v>6.0606E-2</v>
      </c>
      <c r="B123" s="1">
        <v>3.8399999999999997E-2</v>
      </c>
      <c r="C123" s="1">
        <v>3.4396000000000003E-2</v>
      </c>
      <c r="G123" s="1">
        <v>5.96E-2</v>
      </c>
      <c r="H123" s="1">
        <v>4.9799999999999997E-2</v>
      </c>
      <c r="I123" s="1">
        <v>4.8715000000000001E-2</v>
      </c>
      <c r="M123" s="1">
        <v>6.0499999999999998E-2</v>
      </c>
      <c r="N123" s="1">
        <v>5.0500000000000003E-2</v>
      </c>
      <c r="O123" s="1">
        <v>4.7320000000000001E-2</v>
      </c>
      <c r="S123">
        <v>0.56579999999999997</v>
      </c>
      <c r="T123">
        <v>0.52010000000000001</v>
      </c>
      <c r="U123">
        <v>0.54920000000000002</v>
      </c>
      <c r="Y123">
        <v>0.1389</v>
      </c>
      <c r="Z123">
        <v>0.38150000000000001</v>
      </c>
      <c r="AA123">
        <v>0.33629999999999999</v>
      </c>
    </row>
    <row r="124" spans="1:27" x14ac:dyDescent="0.45">
      <c r="A124" s="1">
        <v>6.1103999999999999E-2</v>
      </c>
      <c r="B124" s="1">
        <v>3.8600000000000002E-2</v>
      </c>
      <c r="C124" s="1">
        <v>3.4661999999999998E-2</v>
      </c>
      <c r="G124" s="1">
        <v>6.0100000000000001E-2</v>
      </c>
      <c r="H124" s="1">
        <v>5.0200000000000002E-2</v>
      </c>
      <c r="I124" s="1">
        <v>4.9104000000000002E-2</v>
      </c>
      <c r="M124" s="1">
        <v>6.0999999999999999E-2</v>
      </c>
      <c r="N124" s="1">
        <v>5.0900000000000001E-2</v>
      </c>
      <c r="O124" s="1">
        <v>4.7697999999999997E-2</v>
      </c>
      <c r="S124">
        <v>0.5706</v>
      </c>
      <c r="T124">
        <v>0.52370000000000005</v>
      </c>
      <c r="U124">
        <v>0.55259999999999998</v>
      </c>
      <c r="Y124">
        <v>0.14030000000000001</v>
      </c>
      <c r="Z124">
        <v>0.38529999999999998</v>
      </c>
      <c r="AA124">
        <v>0.3392</v>
      </c>
    </row>
    <row r="125" spans="1:27" x14ac:dyDescent="0.45">
      <c r="A125" s="1">
        <v>6.1605E-2</v>
      </c>
      <c r="B125" s="1">
        <v>3.8899999999999997E-2</v>
      </c>
      <c r="C125" s="1">
        <v>3.4930000000000003E-2</v>
      </c>
      <c r="G125" s="1">
        <v>6.0600000000000001E-2</v>
      </c>
      <c r="H125" s="1">
        <v>5.0500000000000003E-2</v>
      </c>
      <c r="I125" s="1">
        <v>4.9492000000000001E-2</v>
      </c>
      <c r="M125" s="1">
        <v>6.1600000000000002E-2</v>
      </c>
      <c r="N125" s="1">
        <v>5.1400000000000001E-2</v>
      </c>
      <c r="O125" s="1">
        <v>4.8150999999999999E-2</v>
      </c>
      <c r="S125">
        <v>0.5756</v>
      </c>
      <c r="T125">
        <v>0.52849999999999997</v>
      </c>
      <c r="U125">
        <v>0.55620000000000003</v>
      </c>
      <c r="Y125">
        <v>0.1414</v>
      </c>
      <c r="Z125">
        <v>0.3871</v>
      </c>
      <c r="AA125">
        <v>0.34150000000000003</v>
      </c>
    </row>
    <row r="126" spans="1:27" x14ac:dyDescent="0.45">
      <c r="A126" s="1">
        <v>6.2109999999999999E-2</v>
      </c>
      <c r="B126" s="1">
        <v>3.9399999999999998E-2</v>
      </c>
      <c r="C126" s="1">
        <v>3.5200000000000002E-2</v>
      </c>
      <c r="G126" s="1">
        <v>6.1100000000000002E-2</v>
      </c>
      <c r="H126" s="1">
        <v>5.0900000000000001E-2</v>
      </c>
      <c r="I126" s="1">
        <v>4.9879E-2</v>
      </c>
      <c r="M126" s="1">
        <v>6.2E-2</v>
      </c>
      <c r="N126" s="1">
        <v>5.1799999999999999E-2</v>
      </c>
      <c r="O126" s="1">
        <v>4.8453000000000003E-2</v>
      </c>
      <c r="S126">
        <v>0.57989999999999997</v>
      </c>
      <c r="T126">
        <v>0.53039999999999998</v>
      </c>
      <c r="U126">
        <v>0.55930000000000002</v>
      </c>
      <c r="Y126">
        <v>0.14280000000000001</v>
      </c>
      <c r="Z126">
        <v>0.38950000000000001</v>
      </c>
      <c r="AA126">
        <v>0.34470000000000001</v>
      </c>
    </row>
    <row r="127" spans="1:27" x14ac:dyDescent="0.45">
      <c r="A127" s="1">
        <v>6.2612000000000001E-2</v>
      </c>
      <c r="B127" s="1">
        <v>3.9800000000000002E-2</v>
      </c>
      <c r="C127" s="1">
        <v>3.5466999999999999E-2</v>
      </c>
      <c r="G127" s="1">
        <v>6.1600000000000002E-2</v>
      </c>
      <c r="H127" s="1">
        <v>5.1299999999999998E-2</v>
      </c>
      <c r="I127" s="1">
        <v>5.0266999999999999E-2</v>
      </c>
      <c r="M127" s="1">
        <v>6.25E-2</v>
      </c>
      <c r="N127" s="1">
        <v>5.21E-2</v>
      </c>
      <c r="O127" s="1">
        <v>4.8829999999999998E-2</v>
      </c>
      <c r="S127">
        <v>0.58520000000000005</v>
      </c>
      <c r="T127">
        <v>0.53549999999999998</v>
      </c>
      <c r="U127">
        <v>0.56310000000000004</v>
      </c>
      <c r="Y127">
        <v>0.14380000000000001</v>
      </c>
      <c r="Z127">
        <v>0.38979999999999998</v>
      </c>
      <c r="AA127">
        <v>0.3468</v>
      </c>
    </row>
    <row r="128" spans="1:27" x14ac:dyDescent="0.45">
      <c r="A128" s="1">
        <v>6.3112000000000001E-2</v>
      </c>
      <c r="B128" s="1">
        <v>4.0099999999999997E-2</v>
      </c>
      <c r="C128" s="1">
        <v>3.5734000000000002E-2</v>
      </c>
      <c r="G128" s="1">
        <v>6.2100000000000002E-2</v>
      </c>
      <c r="H128" s="1">
        <v>5.16E-2</v>
      </c>
      <c r="I128" s="1">
        <v>5.0653999999999998E-2</v>
      </c>
      <c r="M128" s="1">
        <v>6.3100000000000003E-2</v>
      </c>
      <c r="N128" s="1">
        <v>5.2699999999999997E-2</v>
      </c>
      <c r="O128" s="1">
        <v>4.9283E-2</v>
      </c>
      <c r="S128">
        <v>0.58950000000000002</v>
      </c>
      <c r="T128">
        <v>0.54169999999999996</v>
      </c>
      <c r="U128">
        <v>0.56610000000000005</v>
      </c>
      <c r="Y128">
        <v>0.1452</v>
      </c>
      <c r="Z128">
        <v>0.39079999999999998</v>
      </c>
      <c r="AA128">
        <v>0.34970000000000001</v>
      </c>
    </row>
    <row r="129" spans="1:27" x14ac:dyDescent="0.45">
      <c r="A129" s="1">
        <v>6.3614000000000004E-2</v>
      </c>
      <c r="B129" s="1">
        <v>4.02E-2</v>
      </c>
      <c r="C129" s="1">
        <v>3.6000999999999998E-2</v>
      </c>
      <c r="G129" s="1">
        <v>6.2600000000000003E-2</v>
      </c>
      <c r="H129" s="1">
        <v>5.21E-2</v>
      </c>
      <c r="I129" s="1">
        <v>5.1041000000000003E-2</v>
      </c>
      <c r="M129" s="1">
        <v>6.3600000000000004E-2</v>
      </c>
      <c r="N129" s="1">
        <v>5.3100000000000001E-2</v>
      </c>
      <c r="O129" s="1">
        <v>4.9660000000000003E-2</v>
      </c>
      <c r="S129">
        <v>0.59619999999999995</v>
      </c>
      <c r="T129">
        <v>0.5464</v>
      </c>
      <c r="U129">
        <v>0.57089999999999996</v>
      </c>
      <c r="Y129">
        <v>0.14630000000000001</v>
      </c>
      <c r="Z129">
        <v>0.39079999999999998</v>
      </c>
      <c r="AA129">
        <v>0.35199999999999998</v>
      </c>
    </row>
    <row r="130" spans="1:27" x14ac:dyDescent="0.45">
      <c r="A130" s="1">
        <v>6.4115000000000005E-2</v>
      </c>
      <c r="B130" s="1">
        <v>4.02E-2</v>
      </c>
      <c r="C130" s="1">
        <v>3.6267000000000001E-2</v>
      </c>
      <c r="G130" s="1">
        <v>6.3100000000000003E-2</v>
      </c>
      <c r="H130" s="1">
        <v>5.2499999999999998E-2</v>
      </c>
      <c r="I130" s="1">
        <v>5.1427E-2</v>
      </c>
      <c r="M130" s="1">
        <v>6.4199999999999993E-2</v>
      </c>
      <c r="N130" s="1">
        <v>5.3499999999999999E-2</v>
      </c>
      <c r="O130" s="1">
        <v>5.0111999999999997E-2</v>
      </c>
      <c r="S130">
        <v>0.60660000000000003</v>
      </c>
      <c r="T130">
        <v>0.55220000000000002</v>
      </c>
      <c r="U130">
        <v>0.57820000000000005</v>
      </c>
      <c r="Y130">
        <v>0.1477</v>
      </c>
      <c r="Z130">
        <v>0.3957</v>
      </c>
      <c r="AA130">
        <v>0.35510000000000003</v>
      </c>
    </row>
    <row r="131" spans="1:27" x14ac:dyDescent="0.45">
      <c r="A131" s="1">
        <v>6.4616000000000007E-2</v>
      </c>
      <c r="B131" s="1">
        <v>4.0399999999999998E-2</v>
      </c>
      <c r="C131" s="1">
        <v>3.6533999999999997E-2</v>
      </c>
      <c r="G131" s="1">
        <v>6.3600000000000004E-2</v>
      </c>
      <c r="H131" s="1">
        <v>5.2900000000000003E-2</v>
      </c>
      <c r="I131" s="1">
        <v>5.1813999999999999E-2</v>
      </c>
      <c r="M131" s="1">
        <v>6.4600000000000005E-2</v>
      </c>
      <c r="N131" s="1">
        <v>5.3999999999999999E-2</v>
      </c>
      <c r="O131" s="1">
        <v>5.0412999999999999E-2</v>
      </c>
      <c r="S131">
        <v>0.6079</v>
      </c>
      <c r="T131">
        <v>0.55220000000000002</v>
      </c>
      <c r="U131">
        <v>0.57909999999999995</v>
      </c>
      <c r="Y131">
        <v>0.1487</v>
      </c>
      <c r="Z131">
        <v>0.3957</v>
      </c>
      <c r="AA131">
        <v>0.35720000000000002</v>
      </c>
    </row>
    <row r="132" spans="1:27" x14ac:dyDescent="0.45">
      <c r="A132" s="1">
        <v>6.5114000000000005E-2</v>
      </c>
      <c r="B132" s="1">
        <v>4.0399999999999998E-2</v>
      </c>
      <c r="C132" s="1">
        <v>3.6797999999999997E-2</v>
      </c>
      <c r="G132" s="1">
        <v>6.4000000000000001E-2</v>
      </c>
      <c r="H132" s="1">
        <v>5.3199999999999997E-2</v>
      </c>
      <c r="I132" s="1">
        <v>5.2122000000000002E-2</v>
      </c>
      <c r="M132" s="1">
        <v>6.5100000000000005E-2</v>
      </c>
      <c r="N132" s="1">
        <v>5.4300000000000001E-2</v>
      </c>
      <c r="O132" s="1">
        <v>5.0790000000000002E-2</v>
      </c>
      <c r="S132">
        <v>0.60870000000000002</v>
      </c>
      <c r="T132">
        <v>0.55120000000000002</v>
      </c>
      <c r="U132">
        <v>0.57969999999999999</v>
      </c>
      <c r="Y132">
        <v>0.1502</v>
      </c>
      <c r="Z132">
        <v>0.39739999999999998</v>
      </c>
      <c r="AA132">
        <v>0.36030000000000001</v>
      </c>
    </row>
    <row r="133" spans="1:27" x14ac:dyDescent="0.45">
      <c r="A133" s="1">
        <v>6.5615999999999994E-2</v>
      </c>
      <c r="B133" s="1">
        <v>4.0800000000000003E-2</v>
      </c>
      <c r="C133" s="1">
        <v>3.7064E-2</v>
      </c>
      <c r="G133" s="1">
        <v>6.4500000000000002E-2</v>
      </c>
      <c r="H133" s="1">
        <v>5.3699999999999998E-2</v>
      </c>
      <c r="I133" s="1">
        <v>5.2507999999999999E-2</v>
      </c>
      <c r="M133" s="1">
        <v>6.5699999999999995E-2</v>
      </c>
      <c r="N133" s="1">
        <v>5.4899999999999997E-2</v>
      </c>
      <c r="O133" s="1">
        <v>5.1241000000000002E-2</v>
      </c>
      <c r="S133">
        <v>0.61380000000000001</v>
      </c>
      <c r="T133">
        <v>0.55120000000000002</v>
      </c>
      <c r="U133">
        <v>0.58330000000000004</v>
      </c>
      <c r="Y133">
        <v>0.1512</v>
      </c>
      <c r="Z133">
        <v>0.39989999999999998</v>
      </c>
      <c r="AA133">
        <v>0.3624</v>
      </c>
    </row>
    <row r="134" spans="1:27" x14ac:dyDescent="0.45">
      <c r="A134" s="1">
        <v>6.6116999999999995E-2</v>
      </c>
      <c r="B134" s="1">
        <v>4.1300000000000003E-2</v>
      </c>
      <c r="C134" s="1">
        <v>3.7329000000000001E-2</v>
      </c>
      <c r="G134" s="1">
        <v>6.5000000000000002E-2</v>
      </c>
      <c r="H134" s="1">
        <v>5.3999999999999999E-2</v>
      </c>
      <c r="I134" s="1">
        <v>5.2893000000000003E-2</v>
      </c>
      <c r="M134" s="1">
        <v>6.6100000000000006E-2</v>
      </c>
      <c r="N134" s="1">
        <v>5.5199999999999999E-2</v>
      </c>
      <c r="O134" s="1">
        <v>5.1541999999999998E-2</v>
      </c>
      <c r="S134">
        <v>0.61819999999999997</v>
      </c>
      <c r="T134">
        <v>0.55410000000000004</v>
      </c>
      <c r="U134">
        <v>0.58640000000000003</v>
      </c>
      <c r="Y134">
        <v>0.1525</v>
      </c>
      <c r="Z134">
        <v>0.39960000000000001</v>
      </c>
      <c r="AA134">
        <v>0.36530000000000001</v>
      </c>
    </row>
    <row r="135" spans="1:27" x14ac:dyDescent="0.45">
      <c r="A135" s="1">
        <v>6.6617999999999997E-2</v>
      </c>
      <c r="B135" s="1">
        <v>4.1599999999999998E-2</v>
      </c>
      <c r="C135" s="1">
        <v>3.7594000000000002E-2</v>
      </c>
      <c r="G135" s="1">
        <v>6.5500000000000003E-2</v>
      </c>
      <c r="H135" s="1">
        <v>5.4300000000000001E-2</v>
      </c>
      <c r="I135" s="1">
        <v>5.3279E-2</v>
      </c>
      <c r="M135" s="1">
        <v>6.6699999999999995E-2</v>
      </c>
      <c r="N135" s="1">
        <v>5.57E-2</v>
      </c>
      <c r="O135" s="1">
        <v>5.1993999999999999E-2</v>
      </c>
      <c r="S135">
        <v>0.62329999999999997</v>
      </c>
      <c r="T135">
        <v>0.55810000000000004</v>
      </c>
      <c r="U135">
        <v>0.58989999999999998</v>
      </c>
      <c r="Y135">
        <v>0.15359999999999999</v>
      </c>
      <c r="Z135">
        <v>0.4027</v>
      </c>
      <c r="AA135">
        <v>0.36749999999999999</v>
      </c>
    </row>
    <row r="136" spans="1:27" x14ac:dyDescent="0.45">
      <c r="A136" s="1">
        <v>6.7122000000000001E-2</v>
      </c>
      <c r="B136" s="1">
        <v>4.19E-2</v>
      </c>
      <c r="C136" s="1">
        <v>3.7860999999999999E-2</v>
      </c>
      <c r="G136" s="1">
        <v>6.6000000000000003E-2</v>
      </c>
      <c r="H136" s="1">
        <v>5.4699999999999999E-2</v>
      </c>
      <c r="I136" s="1">
        <v>5.3663000000000002E-2</v>
      </c>
      <c r="M136" s="1">
        <v>6.7199999999999996E-2</v>
      </c>
      <c r="N136" s="1">
        <v>5.6099999999999997E-2</v>
      </c>
      <c r="O136" s="1">
        <v>5.237E-2</v>
      </c>
      <c r="Y136">
        <v>0.155</v>
      </c>
      <c r="Z136">
        <v>0.40489999999999998</v>
      </c>
      <c r="AA136">
        <v>0.37040000000000001</v>
      </c>
    </row>
    <row r="137" spans="1:27" x14ac:dyDescent="0.45">
      <c r="A137" s="1">
        <v>6.7624000000000004E-2</v>
      </c>
      <c r="B137" s="1">
        <v>4.2000000000000003E-2</v>
      </c>
      <c r="C137" s="1">
        <v>3.8126E-2</v>
      </c>
      <c r="G137" s="1">
        <v>6.6500000000000004E-2</v>
      </c>
      <c r="H137" s="1">
        <v>5.5100000000000003E-2</v>
      </c>
      <c r="I137" s="1">
        <v>5.4047999999999999E-2</v>
      </c>
      <c r="M137" s="1">
        <v>6.7599999999999993E-2</v>
      </c>
      <c r="N137" s="1">
        <v>5.6599999999999998E-2</v>
      </c>
      <c r="O137" s="1">
        <v>5.2671000000000003E-2</v>
      </c>
      <c r="Y137">
        <v>0.15609999999999999</v>
      </c>
      <c r="Z137">
        <v>0.40660000000000002</v>
      </c>
      <c r="AA137">
        <v>0.37269999999999998</v>
      </c>
    </row>
    <row r="138" spans="1:27" x14ac:dyDescent="0.45">
      <c r="A138" s="1">
        <v>6.8125000000000005E-2</v>
      </c>
      <c r="B138" s="1">
        <v>4.2299999999999997E-2</v>
      </c>
      <c r="C138" s="1">
        <v>3.8391000000000002E-2</v>
      </c>
      <c r="G138" s="1">
        <v>6.7000000000000004E-2</v>
      </c>
      <c r="H138" s="1">
        <v>5.5500000000000001E-2</v>
      </c>
      <c r="I138" s="1">
        <v>5.4432000000000001E-2</v>
      </c>
      <c r="M138" s="1">
        <v>6.8199999999999997E-2</v>
      </c>
      <c r="N138" s="1">
        <v>5.7000000000000002E-2</v>
      </c>
      <c r="O138" s="1">
        <v>5.3122000000000003E-2</v>
      </c>
      <c r="Y138">
        <v>0.1575</v>
      </c>
      <c r="Z138">
        <v>0.4078</v>
      </c>
      <c r="AA138">
        <v>0.37580000000000002</v>
      </c>
    </row>
    <row r="139" spans="1:27" x14ac:dyDescent="0.45">
      <c r="A139" s="1">
        <v>6.8626000000000006E-2</v>
      </c>
      <c r="B139" s="1">
        <v>4.2500000000000003E-2</v>
      </c>
      <c r="C139" s="1">
        <v>3.8655000000000002E-2</v>
      </c>
      <c r="G139" s="1">
        <v>6.7500000000000004E-2</v>
      </c>
      <c r="H139" s="1">
        <v>5.5800000000000002E-2</v>
      </c>
      <c r="I139" s="1">
        <v>5.4815999999999997E-2</v>
      </c>
      <c r="M139" s="1">
        <v>6.8400000000000002E-2</v>
      </c>
      <c r="N139" s="1">
        <v>5.74E-2</v>
      </c>
      <c r="O139" s="1">
        <v>5.3272E-2</v>
      </c>
      <c r="Y139">
        <v>0.1585</v>
      </c>
      <c r="Z139">
        <v>0.40849999999999997</v>
      </c>
      <c r="AA139">
        <v>0.37780000000000002</v>
      </c>
    </row>
    <row r="140" spans="1:27" x14ac:dyDescent="0.45">
      <c r="A140" s="1">
        <v>6.9127999999999995E-2</v>
      </c>
      <c r="B140" s="1">
        <v>4.2599999999999999E-2</v>
      </c>
      <c r="C140" s="1">
        <v>3.8919000000000002E-2</v>
      </c>
      <c r="G140" s="1">
        <v>6.8000000000000005E-2</v>
      </c>
      <c r="H140" s="1">
        <v>5.62E-2</v>
      </c>
      <c r="I140" s="1">
        <v>5.5199999999999999E-2</v>
      </c>
      <c r="M140" s="1">
        <v>6.9199999999999998E-2</v>
      </c>
      <c r="N140" s="1">
        <v>5.79E-2</v>
      </c>
      <c r="O140" s="1">
        <v>5.3872999999999997E-2</v>
      </c>
      <c r="Y140">
        <v>0.15989999999999999</v>
      </c>
      <c r="Z140">
        <v>0.41049999999999998</v>
      </c>
      <c r="AA140">
        <v>0.38069999999999998</v>
      </c>
    </row>
    <row r="141" spans="1:27" x14ac:dyDescent="0.45">
      <c r="A141" s="1">
        <v>6.9623000000000004E-2</v>
      </c>
      <c r="B141" s="1">
        <v>4.2799999999999998E-2</v>
      </c>
      <c r="C141" s="1">
        <v>3.9178999999999999E-2</v>
      </c>
      <c r="G141" s="1">
        <v>6.8500000000000005E-2</v>
      </c>
      <c r="H141" s="1">
        <v>5.6500000000000002E-2</v>
      </c>
      <c r="I141" s="1">
        <v>5.5583E-2</v>
      </c>
      <c r="M141" s="1">
        <v>6.9599999999999995E-2</v>
      </c>
      <c r="N141" s="1">
        <v>5.8099999999999999E-2</v>
      </c>
      <c r="O141" s="1">
        <v>5.4172999999999999E-2</v>
      </c>
      <c r="Y141">
        <v>0.161</v>
      </c>
      <c r="Z141">
        <v>0.4108</v>
      </c>
      <c r="AA141">
        <v>0.38300000000000001</v>
      </c>
    </row>
    <row r="142" spans="1:27" x14ac:dyDescent="0.45">
      <c r="A142" s="1">
        <v>7.0129999999999998E-2</v>
      </c>
      <c r="B142" s="1">
        <v>4.2799999999999998E-2</v>
      </c>
      <c r="C142" s="1">
        <v>3.9446000000000002E-2</v>
      </c>
      <c r="G142" s="1">
        <v>6.9000000000000006E-2</v>
      </c>
      <c r="H142" s="1">
        <v>5.6899999999999999E-2</v>
      </c>
      <c r="I142" s="1">
        <v>5.5966000000000002E-2</v>
      </c>
      <c r="M142" s="1">
        <v>7.0199999999999999E-2</v>
      </c>
      <c r="N142" s="1">
        <v>5.8799999999999998E-2</v>
      </c>
      <c r="O142" s="1">
        <v>5.4623999999999999E-2</v>
      </c>
      <c r="Y142">
        <v>0.16239999999999999</v>
      </c>
      <c r="Z142">
        <v>0.41220000000000001</v>
      </c>
      <c r="AA142">
        <v>0.38600000000000001</v>
      </c>
    </row>
    <row r="143" spans="1:27" x14ac:dyDescent="0.45">
      <c r="A143" s="1">
        <v>7.0630999999999999E-2</v>
      </c>
      <c r="B143" s="1">
        <v>4.3200000000000002E-2</v>
      </c>
      <c r="C143" s="1">
        <v>3.9709000000000001E-2</v>
      </c>
      <c r="G143" s="1">
        <v>6.9500000000000006E-2</v>
      </c>
      <c r="H143" s="1">
        <v>5.74E-2</v>
      </c>
      <c r="I143" s="1">
        <v>5.6349000000000003E-2</v>
      </c>
      <c r="M143" s="1">
        <v>7.0800000000000002E-2</v>
      </c>
      <c r="N143" s="1">
        <v>5.9200000000000003E-2</v>
      </c>
      <c r="O143" s="1">
        <v>5.5073999999999998E-2</v>
      </c>
      <c r="Y143">
        <v>0.16350000000000001</v>
      </c>
      <c r="Z143">
        <v>0.41399999999999998</v>
      </c>
      <c r="AA143">
        <v>0.38819999999999999</v>
      </c>
    </row>
    <row r="144" spans="1:27" x14ac:dyDescent="0.45">
      <c r="A144" s="1">
        <v>7.1129999999999999E-2</v>
      </c>
      <c r="B144" s="1">
        <v>4.3200000000000002E-2</v>
      </c>
      <c r="C144" s="1">
        <v>3.9971E-2</v>
      </c>
      <c r="G144" s="1">
        <v>7.0000000000000007E-2</v>
      </c>
      <c r="H144" s="1">
        <v>5.7700000000000001E-2</v>
      </c>
      <c r="I144" s="1">
        <v>5.6731999999999998E-2</v>
      </c>
      <c r="M144" s="1">
        <v>7.1199999999999999E-2</v>
      </c>
      <c r="N144" s="1">
        <v>5.96E-2</v>
      </c>
      <c r="O144" s="1">
        <v>5.5374E-2</v>
      </c>
      <c r="Y144">
        <v>0.16489999999999999</v>
      </c>
      <c r="Z144">
        <v>0.41549999999999998</v>
      </c>
      <c r="AA144">
        <v>0.39100000000000001</v>
      </c>
    </row>
    <row r="145" spans="1:27" x14ac:dyDescent="0.45">
      <c r="A145" s="1">
        <v>7.1635000000000004E-2</v>
      </c>
      <c r="B145" s="1">
        <v>4.3499999999999997E-2</v>
      </c>
      <c r="C145" s="1">
        <v>4.0236000000000001E-2</v>
      </c>
      <c r="G145" s="1">
        <v>7.0499999999999993E-2</v>
      </c>
      <c r="H145" s="1">
        <v>5.8099999999999999E-2</v>
      </c>
      <c r="I145" s="1">
        <v>5.7113999999999998E-2</v>
      </c>
      <c r="M145" s="1">
        <v>7.1800000000000003E-2</v>
      </c>
      <c r="N145" s="1">
        <v>6.0100000000000001E-2</v>
      </c>
      <c r="O145" s="1">
        <v>5.5823999999999999E-2</v>
      </c>
      <c r="Y145">
        <v>0.16589999999999999</v>
      </c>
      <c r="Z145">
        <v>0.4168</v>
      </c>
      <c r="AA145">
        <v>0.3931</v>
      </c>
    </row>
    <row r="146" spans="1:27" x14ac:dyDescent="0.45">
      <c r="A146" s="1">
        <v>7.2135000000000005E-2</v>
      </c>
      <c r="B146" s="1">
        <v>4.4299999999999999E-2</v>
      </c>
      <c r="C146" s="1">
        <v>4.0497999999999999E-2</v>
      </c>
      <c r="G146" s="1">
        <v>7.0999999999999994E-2</v>
      </c>
      <c r="H146" s="1">
        <v>5.8400000000000001E-2</v>
      </c>
      <c r="I146" s="1">
        <v>5.7495999999999998E-2</v>
      </c>
      <c r="M146" s="1">
        <v>7.22E-2</v>
      </c>
      <c r="N146" s="1">
        <v>6.0400000000000002E-2</v>
      </c>
      <c r="O146" s="1">
        <v>5.6124E-2</v>
      </c>
      <c r="Y146">
        <v>0.16719999999999999</v>
      </c>
      <c r="Z146">
        <v>0.41830000000000001</v>
      </c>
      <c r="AA146">
        <v>0.39600000000000002</v>
      </c>
    </row>
    <row r="147" spans="1:27" x14ac:dyDescent="0.45">
      <c r="A147" s="1">
        <v>7.2636999999999993E-2</v>
      </c>
      <c r="B147" s="1">
        <v>4.4699999999999997E-2</v>
      </c>
      <c r="C147" s="1">
        <v>4.0759999999999998E-2</v>
      </c>
      <c r="G147" s="1">
        <v>7.1400000000000005E-2</v>
      </c>
      <c r="H147" s="1">
        <v>5.8900000000000001E-2</v>
      </c>
      <c r="I147" s="1">
        <v>5.7801999999999999E-2</v>
      </c>
      <c r="M147" s="1">
        <v>7.2800000000000004E-2</v>
      </c>
      <c r="N147" s="1">
        <v>6.0999999999999999E-2</v>
      </c>
      <c r="O147" s="1">
        <v>5.6573999999999999E-2</v>
      </c>
      <c r="Y147">
        <v>0.16830000000000001</v>
      </c>
      <c r="Z147">
        <v>0.41930000000000001</v>
      </c>
      <c r="AA147">
        <v>0.3982</v>
      </c>
    </row>
    <row r="148" spans="1:27" x14ac:dyDescent="0.45">
      <c r="A148" s="1">
        <v>7.3137999999999995E-2</v>
      </c>
      <c r="B148" s="1">
        <v>4.4699999999999997E-2</v>
      </c>
      <c r="C148" s="1">
        <v>4.1022000000000003E-2</v>
      </c>
      <c r="G148" s="1">
        <v>7.1900000000000006E-2</v>
      </c>
      <c r="H148" s="1">
        <v>5.9200000000000003E-2</v>
      </c>
      <c r="I148" s="1">
        <v>5.8182999999999999E-2</v>
      </c>
      <c r="M148" s="1">
        <v>7.3099999999999998E-2</v>
      </c>
      <c r="N148" s="1">
        <v>6.13E-2</v>
      </c>
      <c r="O148" s="1">
        <v>5.6799000000000002E-2</v>
      </c>
      <c r="Y148">
        <v>0.16980000000000001</v>
      </c>
      <c r="Z148">
        <v>0.42080000000000001</v>
      </c>
      <c r="AA148">
        <v>0.40110000000000001</v>
      </c>
    </row>
    <row r="149" spans="1:27" x14ac:dyDescent="0.45">
      <c r="A149" s="1">
        <v>7.3638999999999996E-2</v>
      </c>
      <c r="B149" s="1">
        <v>4.48E-2</v>
      </c>
      <c r="C149" s="1">
        <v>4.1284000000000001E-2</v>
      </c>
      <c r="G149" s="1">
        <v>7.2400000000000006E-2</v>
      </c>
      <c r="H149" s="1">
        <v>5.9499999999999997E-2</v>
      </c>
      <c r="I149" s="1">
        <v>5.8563999999999998E-2</v>
      </c>
      <c r="M149" s="1">
        <v>7.3700000000000002E-2</v>
      </c>
      <c r="N149" s="1">
        <v>6.1699999999999998E-2</v>
      </c>
      <c r="O149" s="1">
        <v>5.7249000000000001E-2</v>
      </c>
      <c r="Y149">
        <v>0.17080000000000001</v>
      </c>
      <c r="Z149">
        <v>0.4229</v>
      </c>
      <c r="AA149">
        <v>0.4032</v>
      </c>
    </row>
    <row r="150" spans="1:27" x14ac:dyDescent="0.45">
      <c r="A150" s="1">
        <v>7.4139999999999998E-2</v>
      </c>
      <c r="B150" s="1">
        <v>4.48E-2</v>
      </c>
      <c r="C150" s="1">
        <v>4.1546E-2</v>
      </c>
      <c r="G150" s="1">
        <v>7.2900000000000006E-2</v>
      </c>
      <c r="H150" s="1">
        <v>0.06</v>
      </c>
      <c r="I150" s="1">
        <v>5.8944999999999997E-2</v>
      </c>
      <c r="M150" s="1">
        <v>7.4300000000000005E-2</v>
      </c>
      <c r="N150" s="1">
        <v>6.2100000000000002E-2</v>
      </c>
      <c r="O150" s="1">
        <v>5.7697999999999999E-2</v>
      </c>
      <c r="Y150">
        <v>0.1721</v>
      </c>
      <c r="Z150">
        <v>0.42559999999999998</v>
      </c>
      <c r="AA150">
        <v>0.40600000000000003</v>
      </c>
    </row>
    <row r="151" spans="1:27" x14ac:dyDescent="0.45">
      <c r="A151" s="1">
        <v>7.4642E-2</v>
      </c>
      <c r="B151" s="1">
        <v>4.5100000000000001E-2</v>
      </c>
      <c r="C151" s="1">
        <v>4.1806999999999997E-2</v>
      </c>
      <c r="G151" s="1">
        <v>7.3400000000000007E-2</v>
      </c>
      <c r="H151" s="1">
        <v>6.0299999999999999E-2</v>
      </c>
      <c r="I151" s="1">
        <v>5.9325999999999997E-2</v>
      </c>
      <c r="M151" s="1">
        <v>7.4700000000000003E-2</v>
      </c>
      <c r="N151" s="1">
        <v>6.2600000000000003E-2</v>
      </c>
      <c r="O151" s="1">
        <v>5.7998000000000001E-2</v>
      </c>
      <c r="Y151">
        <v>0.17319999999999999</v>
      </c>
      <c r="Z151">
        <v>0.42480000000000001</v>
      </c>
      <c r="AA151">
        <v>0.40820000000000001</v>
      </c>
    </row>
    <row r="152" spans="1:27" x14ac:dyDescent="0.45">
      <c r="A152" s="1">
        <v>7.5139999999999998E-2</v>
      </c>
      <c r="B152" s="1">
        <v>4.53E-2</v>
      </c>
      <c r="C152" s="1">
        <v>4.2065999999999999E-2</v>
      </c>
      <c r="G152" s="1">
        <v>7.3899999999999993E-2</v>
      </c>
      <c r="H152" s="1">
        <v>6.0699999999999997E-2</v>
      </c>
      <c r="I152" s="1">
        <v>5.9706000000000002E-2</v>
      </c>
      <c r="M152" s="1">
        <v>7.5399999999999995E-2</v>
      </c>
      <c r="N152" s="1">
        <v>6.3100000000000003E-2</v>
      </c>
      <c r="O152" s="1">
        <v>5.8521999999999998E-2</v>
      </c>
      <c r="Y152">
        <v>0.17460000000000001</v>
      </c>
      <c r="Z152">
        <v>0.42709999999999998</v>
      </c>
      <c r="AA152">
        <v>0.41099999999999998</v>
      </c>
    </row>
    <row r="153" spans="1:27" x14ac:dyDescent="0.45">
      <c r="A153" s="1">
        <v>7.5641E-2</v>
      </c>
      <c r="B153" s="1">
        <v>4.5400000000000003E-2</v>
      </c>
      <c r="C153" s="1">
        <v>4.2326999999999997E-2</v>
      </c>
      <c r="G153" s="1">
        <v>7.4399999999999994E-2</v>
      </c>
      <c r="H153" s="1">
        <v>6.0999999999999999E-2</v>
      </c>
      <c r="I153" s="1">
        <v>6.0086000000000001E-2</v>
      </c>
      <c r="M153" s="1">
        <v>7.5800000000000006E-2</v>
      </c>
      <c r="N153" s="1">
        <v>6.3399999999999998E-2</v>
      </c>
      <c r="O153" s="1">
        <v>5.8820999999999998E-2</v>
      </c>
      <c r="Y153">
        <v>0.17580000000000001</v>
      </c>
      <c r="Z153">
        <v>0.42980000000000002</v>
      </c>
      <c r="AA153">
        <v>0.41339999999999999</v>
      </c>
    </row>
    <row r="154" spans="1:27" x14ac:dyDescent="0.45">
      <c r="A154" s="1">
        <v>7.6146000000000005E-2</v>
      </c>
      <c r="B154" s="1">
        <v>4.5699999999999998E-2</v>
      </c>
      <c r="C154" s="1">
        <v>4.2589000000000002E-2</v>
      </c>
      <c r="G154" s="1">
        <v>7.4899999999999994E-2</v>
      </c>
      <c r="H154" s="1">
        <v>6.1499999999999999E-2</v>
      </c>
      <c r="I154" s="1">
        <v>6.0465999999999999E-2</v>
      </c>
      <c r="M154" s="1">
        <v>7.6399999999999996E-2</v>
      </c>
      <c r="N154" s="1">
        <v>6.3799999999999996E-2</v>
      </c>
      <c r="O154" s="1">
        <v>5.9270000000000003E-2</v>
      </c>
      <c r="Y154">
        <v>0.17699999999999999</v>
      </c>
      <c r="Z154">
        <v>0.43020000000000003</v>
      </c>
      <c r="AA154">
        <v>0.41599999999999998</v>
      </c>
    </row>
    <row r="155" spans="1:27" x14ac:dyDescent="0.45">
      <c r="A155" s="1">
        <v>7.6644000000000004E-2</v>
      </c>
      <c r="B155" s="1">
        <v>4.6399999999999997E-2</v>
      </c>
      <c r="C155" s="1">
        <v>4.2847999999999997E-2</v>
      </c>
      <c r="G155" s="1">
        <v>7.5399999999999995E-2</v>
      </c>
      <c r="H155" s="1">
        <v>6.1800000000000001E-2</v>
      </c>
      <c r="I155" s="1">
        <v>6.0845999999999997E-2</v>
      </c>
      <c r="M155" s="1">
        <v>7.6899999999999996E-2</v>
      </c>
      <c r="N155" s="1">
        <v>6.4199999999999993E-2</v>
      </c>
      <c r="O155" s="1">
        <v>5.9644000000000003E-2</v>
      </c>
      <c r="Y155">
        <v>0.17810000000000001</v>
      </c>
      <c r="Z155">
        <v>0.433</v>
      </c>
      <c r="AA155">
        <v>0.41820000000000002</v>
      </c>
    </row>
    <row r="156" spans="1:27" x14ac:dyDescent="0.45">
      <c r="A156" s="1">
        <v>7.7147999999999994E-2</v>
      </c>
      <c r="B156" s="1">
        <v>4.6899999999999997E-2</v>
      </c>
      <c r="C156" s="1">
        <v>4.3110000000000002E-2</v>
      </c>
      <c r="G156" s="1">
        <v>7.5899999999999995E-2</v>
      </c>
      <c r="H156" s="1">
        <v>6.2100000000000002E-2</v>
      </c>
      <c r="I156" s="1">
        <v>6.1225000000000002E-2</v>
      </c>
      <c r="M156" s="1">
        <v>7.7399999999999997E-2</v>
      </c>
      <c r="N156" s="1">
        <v>6.4799999999999996E-2</v>
      </c>
      <c r="O156" s="1">
        <v>6.0018000000000002E-2</v>
      </c>
      <c r="Y156">
        <v>0.17949999999999999</v>
      </c>
      <c r="Z156">
        <v>0.43490000000000001</v>
      </c>
      <c r="AA156">
        <v>0.42099999999999999</v>
      </c>
    </row>
    <row r="157" spans="1:27" x14ac:dyDescent="0.45">
      <c r="A157" s="1">
        <v>7.7648999999999996E-2</v>
      </c>
      <c r="B157" s="1">
        <v>4.6899999999999997E-2</v>
      </c>
      <c r="C157" s="1">
        <v>4.3369999999999999E-2</v>
      </c>
      <c r="G157" s="1">
        <v>7.6399999999999996E-2</v>
      </c>
      <c r="H157" s="1">
        <v>6.25E-2</v>
      </c>
      <c r="I157" s="1">
        <v>6.1603999999999999E-2</v>
      </c>
      <c r="M157" s="1">
        <v>7.7799999999999994E-2</v>
      </c>
      <c r="N157" s="1">
        <v>6.5199999999999994E-2</v>
      </c>
      <c r="O157" s="1">
        <v>6.0317000000000003E-2</v>
      </c>
      <c r="Y157">
        <v>0.18060000000000001</v>
      </c>
      <c r="Z157">
        <v>0.43540000000000001</v>
      </c>
      <c r="AA157">
        <v>0.42320000000000002</v>
      </c>
    </row>
    <row r="158" spans="1:27" x14ac:dyDescent="0.45">
      <c r="A158" s="1">
        <v>7.8150999999999998E-2</v>
      </c>
      <c r="B158" s="1">
        <v>4.7E-2</v>
      </c>
      <c r="C158" s="1">
        <v>4.3629000000000001E-2</v>
      </c>
      <c r="G158" s="1">
        <v>7.6899999999999996E-2</v>
      </c>
      <c r="H158" s="1">
        <v>6.2899999999999998E-2</v>
      </c>
      <c r="I158" s="1">
        <v>6.1983000000000003E-2</v>
      </c>
      <c r="M158" s="1">
        <v>7.8200000000000006E-2</v>
      </c>
      <c r="N158" s="1">
        <v>6.5500000000000003E-2</v>
      </c>
      <c r="O158" s="1">
        <v>6.0616000000000003E-2</v>
      </c>
      <c r="Y158">
        <v>0.18190000000000001</v>
      </c>
      <c r="Z158">
        <v>0.43590000000000001</v>
      </c>
      <c r="AA158">
        <v>0.42599999999999999</v>
      </c>
    </row>
    <row r="159" spans="1:27" x14ac:dyDescent="0.45">
      <c r="A159" s="1">
        <v>7.8652E-2</v>
      </c>
      <c r="B159" s="1">
        <v>4.7100000000000003E-2</v>
      </c>
      <c r="C159" s="1">
        <v>4.3888999999999997E-2</v>
      </c>
      <c r="G159" s="1">
        <v>7.7399999999999997E-2</v>
      </c>
      <c r="H159" s="1">
        <v>6.3299999999999995E-2</v>
      </c>
      <c r="I159" s="1">
        <v>6.2362000000000001E-2</v>
      </c>
      <c r="M159" s="1">
        <v>7.9000000000000001E-2</v>
      </c>
      <c r="N159" s="1">
        <v>6.6100000000000006E-2</v>
      </c>
      <c r="O159" s="1">
        <v>6.1213999999999998E-2</v>
      </c>
      <c r="Y159">
        <v>0.183</v>
      </c>
      <c r="Z159">
        <v>0.43840000000000001</v>
      </c>
      <c r="AA159">
        <v>0.42809999999999998</v>
      </c>
    </row>
    <row r="160" spans="1:27" x14ac:dyDescent="0.45">
      <c r="A160" s="1">
        <v>7.9149999999999998E-2</v>
      </c>
      <c r="B160" s="1">
        <v>4.7199999999999999E-2</v>
      </c>
      <c r="C160" s="1">
        <v>4.4145999999999998E-2</v>
      </c>
      <c r="G160" s="1">
        <v>7.7899999999999997E-2</v>
      </c>
      <c r="H160" s="1">
        <v>6.3600000000000004E-2</v>
      </c>
      <c r="I160" s="1">
        <v>6.2740000000000004E-2</v>
      </c>
      <c r="M160" s="1">
        <v>7.9299999999999995E-2</v>
      </c>
      <c r="N160" s="1">
        <v>6.6400000000000001E-2</v>
      </c>
      <c r="O160" s="1">
        <v>6.1439000000000001E-2</v>
      </c>
      <c r="Y160">
        <v>0.1845</v>
      </c>
      <c r="Z160">
        <v>0.439</v>
      </c>
      <c r="AA160">
        <v>0.43109999999999998</v>
      </c>
    </row>
    <row r="161" spans="1:27" x14ac:dyDescent="0.45">
      <c r="A161" s="1">
        <v>7.9647999999999997E-2</v>
      </c>
      <c r="B161" s="1">
        <v>4.7300000000000002E-2</v>
      </c>
      <c r="C161" s="1">
        <v>4.4402999999999998E-2</v>
      </c>
      <c r="G161" s="1">
        <v>7.8399999999999997E-2</v>
      </c>
      <c r="H161" s="1">
        <v>6.4000000000000001E-2</v>
      </c>
      <c r="I161" s="1">
        <v>6.3117999999999994E-2</v>
      </c>
      <c r="M161" s="1">
        <v>7.9799999999999996E-2</v>
      </c>
      <c r="N161" s="1">
        <v>6.6900000000000001E-2</v>
      </c>
      <c r="O161" s="1">
        <v>6.1811999999999999E-2</v>
      </c>
      <c r="Y161">
        <v>0.1855</v>
      </c>
      <c r="Z161">
        <v>0.44109999999999999</v>
      </c>
      <c r="AA161">
        <v>0.43309999999999998</v>
      </c>
    </row>
    <row r="162" spans="1:27" x14ac:dyDescent="0.45">
      <c r="A162" s="1">
        <v>8.0148999999999998E-2</v>
      </c>
      <c r="B162" s="1">
        <v>4.7500000000000001E-2</v>
      </c>
      <c r="C162" s="1">
        <v>4.4662E-2</v>
      </c>
      <c r="G162" s="1">
        <v>7.8799999999999995E-2</v>
      </c>
      <c r="H162" s="1">
        <v>6.4299999999999996E-2</v>
      </c>
      <c r="I162" s="1">
        <v>6.3420000000000004E-2</v>
      </c>
      <c r="M162" s="1">
        <v>8.0500000000000002E-2</v>
      </c>
      <c r="N162" s="1">
        <v>6.7199999999999996E-2</v>
      </c>
      <c r="O162" s="1">
        <v>6.2335000000000002E-2</v>
      </c>
      <c r="Y162">
        <v>0.18679999999999999</v>
      </c>
      <c r="Z162">
        <v>0.44030000000000002</v>
      </c>
      <c r="AA162">
        <v>0.43590000000000001</v>
      </c>
    </row>
    <row r="163" spans="1:27" x14ac:dyDescent="0.45">
      <c r="A163" s="1">
        <v>8.0657000000000006E-2</v>
      </c>
      <c r="B163" s="1">
        <v>4.8000000000000001E-2</v>
      </c>
      <c r="C163" s="1">
        <v>4.4923999999999999E-2</v>
      </c>
      <c r="G163" s="1">
        <v>7.9299999999999995E-2</v>
      </c>
      <c r="H163" s="1">
        <v>6.4600000000000005E-2</v>
      </c>
      <c r="I163" s="1">
        <v>6.3797000000000006E-2</v>
      </c>
      <c r="M163" s="1">
        <v>8.09E-2</v>
      </c>
      <c r="N163" s="1">
        <v>6.7699999999999996E-2</v>
      </c>
      <c r="O163" s="1">
        <v>6.2633999999999995E-2</v>
      </c>
      <c r="Y163">
        <v>0.18790000000000001</v>
      </c>
      <c r="Z163">
        <v>0.44409999999999999</v>
      </c>
      <c r="AA163">
        <v>0.438</v>
      </c>
    </row>
    <row r="164" spans="1:27" x14ac:dyDescent="0.45">
      <c r="A164" s="1">
        <v>8.1158999999999995E-2</v>
      </c>
      <c r="B164" s="1">
        <v>4.8099999999999997E-2</v>
      </c>
      <c r="C164" s="1">
        <v>4.5182E-2</v>
      </c>
      <c r="G164" s="1">
        <v>7.9799999999999996E-2</v>
      </c>
      <c r="H164" s="1">
        <v>6.5100000000000005E-2</v>
      </c>
      <c r="I164" s="1">
        <v>6.4174999999999996E-2</v>
      </c>
      <c r="M164" s="1">
        <v>8.1500000000000003E-2</v>
      </c>
      <c r="N164" s="1">
        <v>6.8099999999999994E-2</v>
      </c>
      <c r="O164" s="1">
        <v>6.3081999999999999E-2</v>
      </c>
      <c r="Y164">
        <v>0.1893</v>
      </c>
      <c r="Z164">
        <v>0.44490000000000002</v>
      </c>
      <c r="AA164">
        <v>0.44069999999999998</v>
      </c>
    </row>
    <row r="165" spans="1:27" x14ac:dyDescent="0.45">
      <c r="A165" s="1">
        <v>8.1656000000000006E-2</v>
      </c>
      <c r="B165" s="1">
        <v>4.8599999999999997E-2</v>
      </c>
      <c r="C165" s="1">
        <v>4.5437999999999999E-2</v>
      </c>
      <c r="G165" s="1">
        <v>8.0299999999999996E-2</v>
      </c>
      <c r="H165" s="1">
        <v>6.54E-2</v>
      </c>
      <c r="I165" s="1">
        <v>6.4551999999999998E-2</v>
      </c>
      <c r="M165" s="1">
        <v>8.1900000000000001E-2</v>
      </c>
      <c r="N165" s="1">
        <v>6.8500000000000005E-2</v>
      </c>
      <c r="O165" s="1">
        <v>6.3381000000000007E-2</v>
      </c>
      <c r="Y165">
        <v>0.19040000000000001</v>
      </c>
      <c r="Z165">
        <v>0.44640000000000002</v>
      </c>
      <c r="AA165">
        <v>0.44290000000000002</v>
      </c>
    </row>
    <row r="166" spans="1:27" x14ac:dyDescent="0.45">
      <c r="A166" s="1">
        <v>8.2160999999999998E-2</v>
      </c>
      <c r="B166" s="1">
        <v>4.8800000000000003E-2</v>
      </c>
      <c r="C166" s="1">
        <v>4.5697000000000002E-2</v>
      </c>
      <c r="G166" s="1">
        <v>8.0799999999999997E-2</v>
      </c>
      <c r="H166" s="1">
        <v>6.5799999999999997E-2</v>
      </c>
      <c r="I166" s="1">
        <v>6.4928E-2</v>
      </c>
      <c r="M166" s="1">
        <v>8.2400000000000001E-2</v>
      </c>
      <c r="N166" s="1">
        <v>6.9000000000000006E-2</v>
      </c>
      <c r="O166" s="1">
        <v>6.3754000000000005E-2</v>
      </c>
      <c r="Y166">
        <v>0.19170000000000001</v>
      </c>
      <c r="Z166">
        <v>0.44940000000000002</v>
      </c>
      <c r="AA166">
        <v>0.44569999999999999</v>
      </c>
    </row>
    <row r="167" spans="1:27" x14ac:dyDescent="0.45">
      <c r="A167" s="1">
        <v>8.2666000000000003E-2</v>
      </c>
      <c r="B167" s="1">
        <v>4.9299999999999997E-2</v>
      </c>
      <c r="C167" s="1">
        <v>4.5956999999999998E-2</v>
      </c>
      <c r="G167" s="1">
        <v>8.1299999999999997E-2</v>
      </c>
      <c r="H167" s="1">
        <v>6.6100000000000006E-2</v>
      </c>
      <c r="I167" s="1">
        <v>6.5305000000000002E-2</v>
      </c>
      <c r="M167" s="1">
        <v>8.2900000000000001E-2</v>
      </c>
      <c r="N167" s="1">
        <v>6.9199999999999998E-2</v>
      </c>
      <c r="O167" s="1">
        <v>6.4127000000000003E-2</v>
      </c>
      <c r="Y167">
        <v>0.1928</v>
      </c>
      <c r="Z167">
        <v>0.44900000000000001</v>
      </c>
      <c r="AA167">
        <v>0.44779999999999998</v>
      </c>
    </row>
    <row r="168" spans="1:27" x14ac:dyDescent="0.45">
      <c r="A168" s="1">
        <v>8.3163000000000001E-2</v>
      </c>
      <c r="B168" s="1">
        <v>4.9299999999999997E-2</v>
      </c>
      <c r="C168" s="1">
        <v>4.6212000000000003E-2</v>
      </c>
      <c r="G168" s="1">
        <v>8.1799999999999998E-2</v>
      </c>
      <c r="H168" s="1">
        <v>6.6500000000000004E-2</v>
      </c>
      <c r="I168" s="1">
        <v>6.5681000000000003E-2</v>
      </c>
      <c r="M168" s="1">
        <v>8.3400000000000002E-2</v>
      </c>
      <c r="N168" s="1">
        <v>6.9900000000000004E-2</v>
      </c>
      <c r="O168" s="1">
        <v>6.4500000000000002E-2</v>
      </c>
      <c r="Y168">
        <v>0.1943</v>
      </c>
      <c r="Z168">
        <v>0.4496</v>
      </c>
      <c r="AA168">
        <v>0.45069999999999999</v>
      </c>
    </row>
    <row r="169" spans="1:27" x14ac:dyDescent="0.45">
      <c r="A169" s="1">
        <v>8.3665000000000003E-2</v>
      </c>
      <c r="B169" s="1">
        <v>4.9399999999999999E-2</v>
      </c>
      <c r="C169" s="1">
        <v>4.6469000000000003E-2</v>
      </c>
      <c r="G169" s="1">
        <v>8.2299999999999998E-2</v>
      </c>
      <c r="H169" s="1">
        <v>6.6900000000000001E-2</v>
      </c>
      <c r="I169" s="1">
        <v>6.6057000000000005E-2</v>
      </c>
      <c r="M169" s="1">
        <v>8.4000000000000005E-2</v>
      </c>
      <c r="N169" s="1">
        <v>7.0099999999999996E-2</v>
      </c>
      <c r="O169" s="1">
        <v>6.4948000000000006E-2</v>
      </c>
      <c r="Y169">
        <v>0.1953</v>
      </c>
      <c r="Z169">
        <v>0.45090000000000002</v>
      </c>
      <c r="AA169">
        <v>0.45269999999999999</v>
      </c>
    </row>
    <row r="170" spans="1:27" x14ac:dyDescent="0.45">
      <c r="A170" s="1">
        <v>8.4166000000000005E-2</v>
      </c>
      <c r="B170" s="1">
        <v>4.9500000000000002E-2</v>
      </c>
      <c r="C170" s="1">
        <v>4.6725999999999997E-2</v>
      </c>
      <c r="G170" s="1">
        <v>8.2799999999999999E-2</v>
      </c>
      <c r="H170" s="1">
        <v>6.7199999999999996E-2</v>
      </c>
      <c r="I170" s="1">
        <v>6.6433000000000006E-2</v>
      </c>
      <c r="M170" s="1">
        <v>8.4500000000000006E-2</v>
      </c>
      <c r="N170" s="1">
        <v>7.0599999999999996E-2</v>
      </c>
      <c r="O170" s="1">
        <v>6.5321000000000004E-2</v>
      </c>
      <c r="Y170">
        <v>0.1966</v>
      </c>
      <c r="Z170">
        <v>0.45419999999999999</v>
      </c>
      <c r="AA170">
        <v>0.45540000000000003</v>
      </c>
    </row>
    <row r="171" spans="1:27" x14ac:dyDescent="0.45">
      <c r="A171" s="1">
        <v>8.4664000000000003E-2</v>
      </c>
      <c r="B171" s="1">
        <v>4.9799999999999997E-2</v>
      </c>
      <c r="C171" s="1">
        <v>4.6981000000000002E-2</v>
      </c>
      <c r="G171" s="1">
        <v>8.3299999999999999E-2</v>
      </c>
      <c r="H171" s="1">
        <v>6.7599999999999993E-2</v>
      </c>
      <c r="I171" s="1">
        <v>6.6808000000000006E-2</v>
      </c>
      <c r="M171" s="1">
        <v>8.5099999999999995E-2</v>
      </c>
      <c r="N171" s="1">
        <v>7.0999999999999994E-2</v>
      </c>
      <c r="O171" s="1">
        <v>6.5767999999999993E-2</v>
      </c>
      <c r="Y171">
        <v>0.19769999999999999</v>
      </c>
      <c r="Z171">
        <v>0.45419999999999999</v>
      </c>
      <c r="AA171">
        <v>0.45750000000000002</v>
      </c>
    </row>
    <row r="172" spans="1:27" x14ac:dyDescent="0.45">
      <c r="A172" s="1">
        <v>8.5165000000000005E-2</v>
      </c>
      <c r="B172" s="1">
        <v>4.9799999999999997E-2</v>
      </c>
      <c r="C172" s="1">
        <v>4.7237000000000001E-2</v>
      </c>
      <c r="G172" s="1">
        <v>8.3799999999999999E-2</v>
      </c>
      <c r="H172" s="1">
        <v>6.7900000000000002E-2</v>
      </c>
      <c r="I172" s="1">
        <v>6.7183000000000007E-2</v>
      </c>
      <c r="M172" s="1">
        <v>8.5400000000000004E-2</v>
      </c>
      <c r="N172" s="1">
        <v>7.1400000000000005E-2</v>
      </c>
      <c r="O172" s="1">
        <v>6.5991999999999995E-2</v>
      </c>
      <c r="Y172">
        <v>0.19919999999999999</v>
      </c>
      <c r="Z172">
        <v>0.45600000000000002</v>
      </c>
      <c r="AA172">
        <v>0.46039999999999998</v>
      </c>
    </row>
    <row r="173" spans="1:27" x14ac:dyDescent="0.45">
      <c r="A173" s="1">
        <v>8.5663000000000003E-2</v>
      </c>
      <c r="B173" s="1">
        <v>5.0200000000000002E-2</v>
      </c>
      <c r="C173" s="1">
        <v>4.7490999999999998E-2</v>
      </c>
      <c r="G173" s="1">
        <v>8.43E-2</v>
      </c>
      <c r="H173" s="1">
        <v>6.83E-2</v>
      </c>
      <c r="I173" s="1">
        <v>6.7558000000000007E-2</v>
      </c>
      <c r="M173" s="1">
        <v>8.5999999999999993E-2</v>
      </c>
      <c r="N173" s="1">
        <v>7.1999999999999995E-2</v>
      </c>
      <c r="O173" s="1">
        <v>6.6438999999999998E-2</v>
      </c>
      <c r="Y173">
        <v>0.20019999999999999</v>
      </c>
      <c r="Z173">
        <v>0.45789999999999997</v>
      </c>
      <c r="AA173">
        <v>0.46239999999999998</v>
      </c>
    </row>
    <row r="174" spans="1:27" x14ac:dyDescent="0.45">
      <c r="A174" s="1">
        <v>8.6171999999999999E-2</v>
      </c>
      <c r="B174" s="1">
        <v>5.0999999999999997E-2</v>
      </c>
      <c r="C174" s="1">
        <v>4.7751000000000002E-2</v>
      </c>
      <c r="G174" s="1">
        <v>8.48E-2</v>
      </c>
      <c r="H174" s="1">
        <v>6.8699999999999997E-2</v>
      </c>
      <c r="I174" s="1">
        <v>6.7932999999999993E-2</v>
      </c>
      <c r="M174" s="1">
        <v>8.6499999999999994E-2</v>
      </c>
      <c r="N174" s="1">
        <v>7.22E-2</v>
      </c>
      <c r="O174" s="1">
        <v>6.6811999999999996E-2</v>
      </c>
      <c r="Y174">
        <v>0.20150000000000001</v>
      </c>
      <c r="Z174">
        <v>0.45810000000000001</v>
      </c>
      <c r="AA174">
        <v>0.46510000000000001</v>
      </c>
    </row>
    <row r="175" spans="1:27" x14ac:dyDescent="0.45">
      <c r="A175" s="1">
        <v>8.6668999999999996E-2</v>
      </c>
      <c r="B175" s="1">
        <v>5.11E-2</v>
      </c>
      <c r="C175" s="1">
        <v>4.8003999999999998E-2</v>
      </c>
      <c r="G175" s="1">
        <v>8.5300000000000001E-2</v>
      </c>
      <c r="H175" s="1">
        <v>6.9000000000000006E-2</v>
      </c>
      <c r="I175" s="1">
        <v>6.8307000000000007E-2</v>
      </c>
      <c r="M175" s="1">
        <v>8.6900000000000005E-2</v>
      </c>
      <c r="N175" s="1">
        <v>7.2700000000000001E-2</v>
      </c>
      <c r="O175" s="1">
        <v>6.7110000000000003E-2</v>
      </c>
      <c r="Y175">
        <v>0.2026</v>
      </c>
      <c r="Z175">
        <v>0.46060000000000001</v>
      </c>
      <c r="AA175">
        <v>0.4672</v>
      </c>
    </row>
    <row r="176" spans="1:27" x14ac:dyDescent="0.45">
      <c r="A176" s="1">
        <v>8.7174000000000001E-2</v>
      </c>
      <c r="B176" s="1">
        <v>5.1299999999999998E-2</v>
      </c>
      <c r="C176" s="1">
        <v>4.8260999999999998E-2</v>
      </c>
      <c r="G176" s="1">
        <v>8.5800000000000001E-2</v>
      </c>
      <c r="H176" s="1">
        <v>6.9400000000000003E-2</v>
      </c>
      <c r="I176" s="1">
        <v>6.8681000000000006E-2</v>
      </c>
      <c r="M176" s="1">
        <v>8.7499999999999994E-2</v>
      </c>
      <c r="N176" s="1">
        <v>7.2999999999999995E-2</v>
      </c>
      <c r="O176" s="1">
        <v>6.7557000000000006E-2</v>
      </c>
      <c r="Y176">
        <v>0.20399999999999999</v>
      </c>
      <c r="Z176">
        <v>0.46160000000000001</v>
      </c>
      <c r="AA176">
        <v>0.46989999999999998</v>
      </c>
    </row>
    <row r="177" spans="1:27" x14ac:dyDescent="0.45">
      <c r="A177" s="1">
        <v>8.7675000000000003E-2</v>
      </c>
      <c r="B177" s="1">
        <v>5.1400000000000001E-2</v>
      </c>
      <c r="C177" s="1">
        <v>4.8515999999999997E-2</v>
      </c>
      <c r="G177" s="1">
        <v>8.6300000000000002E-2</v>
      </c>
      <c r="H177" s="1">
        <v>6.9800000000000001E-2</v>
      </c>
      <c r="I177" s="1">
        <v>6.9055000000000005E-2</v>
      </c>
      <c r="M177" s="1">
        <v>8.7999999999999995E-2</v>
      </c>
      <c r="N177" s="1">
        <v>7.3599999999999999E-2</v>
      </c>
      <c r="O177" s="1">
        <v>6.7930000000000004E-2</v>
      </c>
      <c r="Y177">
        <v>0.2051</v>
      </c>
      <c r="Z177">
        <v>0.46460000000000001</v>
      </c>
      <c r="AA177">
        <v>0.47199999999999998</v>
      </c>
    </row>
    <row r="178" spans="1:27" x14ac:dyDescent="0.45">
      <c r="A178" s="1">
        <v>8.8176000000000004E-2</v>
      </c>
      <c r="B178" s="1">
        <v>5.1499999999999997E-2</v>
      </c>
      <c r="C178" s="1">
        <v>4.8771000000000002E-2</v>
      </c>
      <c r="G178" s="1">
        <v>8.6699999999999999E-2</v>
      </c>
      <c r="H178" s="1">
        <v>7.0199999999999999E-2</v>
      </c>
      <c r="I178" s="1">
        <v>6.9353999999999999E-2</v>
      </c>
      <c r="M178" s="1">
        <v>8.8499999999999995E-2</v>
      </c>
      <c r="N178" s="1">
        <v>7.3899999999999993E-2</v>
      </c>
      <c r="O178" s="1">
        <v>6.8303000000000003E-2</v>
      </c>
      <c r="Y178">
        <v>0.20649999999999999</v>
      </c>
      <c r="Z178">
        <v>0.46389999999999998</v>
      </c>
      <c r="AA178">
        <v>0.47470000000000001</v>
      </c>
    </row>
    <row r="179" spans="1:27" x14ac:dyDescent="0.45">
      <c r="A179" s="1">
        <v>8.8677000000000006E-2</v>
      </c>
      <c r="B179" s="1">
        <v>5.16E-2</v>
      </c>
      <c r="C179" s="1">
        <v>4.9024999999999999E-2</v>
      </c>
      <c r="G179" s="1">
        <v>8.72E-2</v>
      </c>
      <c r="H179" s="1">
        <v>7.0499999999999993E-2</v>
      </c>
      <c r="I179" s="1">
        <v>6.9727999999999998E-2</v>
      </c>
      <c r="M179" s="1">
        <v>8.8999999999999996E-2</v>
      </c>
      <c r="N179" s="1">
        <v>7.4300000000000005E-2</v>
      </c>
      <c r="O179" s="1">
        <v>6.8675E-2</v>
      </c>
      <c r="Y179">
        <v>0.20749999999999999</v>
      </c>
      <c r="Z179">
        <v>0.46660000000000001</v>
      </c>
      <c r="AA179">
        <v>0.4768</v>
      </c>
    </row>
    <row r="180" spans="1:27" x14ac:dyDescent="0.45">
      <c r="A180" s="1">
        <v>8.9172000000000001E-2</v>
      </c>
      <c r="B180" s="1">
        <v>5.1700000000000003E-2</v>
      </c>
      <c r="C180" s="1">
        <v>4.9277000000000001E-2</v>
      </c>
      <c r="G180" s="1">
        <v>8.77E-2</v>
      </c>
      <c r="H180" s="1">
        <v>7.0900000000000005E-2</v>
      </c>
      <c r="I180" s="1">
        <v>7.0100999999999997E-2</v>
      </c>
      <c r="M180" s="1">
        <v>8.9599999999999999E-2</v>
      </c>
      <c r="N180" s="1">
        <v>7.4800000000000005E-2</v>
      </c>
      <c r="O180" s="1">
        <v>6.9122000000000003E-2</v>
      </c>
      <c r="Y180">
        <v>0.20899999999999999</v>
      </c>
      <c r="Z180">
        <v>0.46600000000000003</v>
      </c>
      <c r="AA180">
        <v>0.47960000000000003</v>
      </c>
    </row>
    <row r="181" spans="1:27" x14ac:dyDescent="0.45">
      <c r="A181" s="1">
        <v>8.9677000000000007E-2</v>
      </c>
      <c r="B181" s="1">
        <v>5.1799999999999999E-2</v>
      </c>
      <c r="C181" s="1">
        <v>4.9532E-2</v>
      </c>
      <c r="G181" s="1">
        <v>8.8200000000000001E-2</v>
      </c>
      <c r="H181" s="1">
        <v>7.1199999999999999E-2</v>
      </c>
      <c r="I181" s="1">
        <v>7.0473999999999995E-2</v>
      </c>
      <c r="M181" s="1">
        <v>9.01E-2</v>
      </c>
      <c r="N181" s="1">
        <v>7.4999999999999997E-2</v>
      </c>
      <c r="O181" s="1">
        <v>6.9494E-2</v>
      </c>
      <c r="Y181">
        <v>0.21</v>
      </c>
      <c r="Z181">
        <v>0.4703</v>
      </c>
      <c r="AA181">
        <v>0.48159999999999997</v>
      </c>
    </row>
    <row r="182" spans="1:27" x14ac:dyDescent="0.45">
      <c r="A182" s="1">
        <v>9.0177999999999994E-2</v>
      </c>
      <c r="B182" s="1">
        <v>5.1900000000000002E-2</v>
      </c>
      <c r="C182" s="1">
        <v>4.9785999999999997E-2</v>
      </c>
      <c r="G182" s="1">
        <v>8.8700000000000001E-2</v>
      </c>
      <c r="H182" s="1">
        <v>7.1599999999999997E-2</v>
      </c>
      <c r="I182" s="1">
        <v>7.0846999999999993E-2</v>
      </c>
      <c r="M182" s="1">
        <v>9.06E-2</v>
      </c>
      <c r="N182" s="1">
        <v>7.5600000000000001E-2</v>
      </c>
      <c r="O182" s="1">
        <v>6.9866999999999999E-2</v>
      </c>
      <c r="Y182">
        <v>0.2114</v>
      </c>
      <c r="Z182">
        <v>0.47</v>
      </c>
      <c r="AA182">
        <v>0.4844</v>
      </c>
    </row>
    <row r="183" spans="1:27" x14ac:dyDescent="0.45">
      <c r="A183" s="1">
        <v>9.0683E-2</v>
      </c>
      <c r="B183" s="1">
        <v>5.2600000000000001E-2</v>
      </c>
      <c r="C183" s="1">
        <v>5.0041000000000002E-2</v>
      </c>
      <c r="G183" s="1">
        <v>8.9200000000000002E-2</v>
      </c>
      <c r="H183" s="1">
        <v>7.1999999999999995E-2</v>
      </c>
      <c r="I183" s="1">
        <v>7.1219000000000005E-2</v>
      </c>
      <c r="M183" s="1">
        <v>9.1200000000000003E-2</v>
      </c>
      <c r="N183" s="1">
        <v>7.5899999999999995E-2</v>
      </c>
      <c r="O183" s="1">
        <v>7.0313000000000001E-2</v>
      </c>
      <c r="Y183">
        <v>0.21240000000000001</v>
      </c>
      <c r="Z183">
        <v>0.47320000000000001</v>
      </c>
      <c r="AA183">
        <v>0.48630000000000001</v>
      </c>
    </row>
    <row r="184" spans="1:27" x14ac:dyDescent="0.45">
      <c r="A184" s="1">
        <v>9.1188000000000005E-2</v>
      </c>
      <c r="B184" s="1">
        <v>5.2900000000000003E-2</v>
      </c>
      <c r="C184" s="1">
        <v>5.0297000000000001E-2</v>
      </c>
      <c r="G184" s="1">
        <v>8.9700000000000002E-2</v>
      </c>
      <c r="H184" s="1">
        <v>7.2300000000000003E-2</v>
      </c>
      <c r="I184" s="1">
        <v>7.1591000000000002E-2</v>
      </c>
      <c r="M184" s="1">
        <v>9.1600000000000001E-2</v>
      </c>
      <c r="N184" s="1">
        <v>7.6399999999999996E-2</v>
      </c>
      <c r="O184" s="1">
        <v>7.0610999999999993E-2</v>
      </c>
      <c r="Y184">
        <v>0.21390000000000001</v>
      </c>
      <c r="Z184">
        <v>0.47389999999999999</v>
      </c>
      <c r="AA184">
        <v>0.48909999999999998</v>
      </c>
    </row>
    <row r="185" spans="1:27" x14ac:dyDescent="0.45">
      <c r="A185" s="1">
        <v>9.1682E-2</v>
      </c>
      <c r="B185" s="1">
        <v>5.3199999999999997E-2</v>
      </c>
      <c r="C185" s="1">
        <v>5.0546000000000001E-2</v>
      </c>
      <c r="G185" s="1">
        <v>9.0200000000000002E-2</v>
      </c>
      <c r="H185" s="1">
        <v>7.2700000000000001E-2</v>
      </c>
      <c r="I185" s="1">
        <v>7.1962999999999999E-2</v>
      </c>
      <c r="M185" s="1">
        <v>9.2100000000000001E-2</v>
      </c>
      <c r="N185" s="1">
        <v>7.6899999999999996E-2</v>
      </c>
      <c r="O185" s="1">
        <v>7.0983000000000004E-2</v>
      </c>
      <c r="Y185">
        <v>0.21490000000000001</v>
      </c>
      <c r="Z185">
        <v>0.47520000000000001</v>
      </c>
      <c r="AA185">
        <v>0.49109999999999998</v>
      </c>
    </row>
    <row r="186" spans="1:27" x14ac:dyDescent="0.45">
      <c r="A186" s="1">
        <v>9.2186000000000004E-2</v>
      </c>
      <c r="B186" s="1">
        <v>5.3600000000000002E-2</v>
      </c>
      <c r="C186" s="1">
        <v>5.0800999999999999E-2</v>
      </c>
      <c r="G186" s="1">
        <v>9.0700000000000003E-2</v>
      </c>
      <c r="H186" s="1">
        <v>7.2900000000000006E-2</v>
      </c>
      <c r="I186" s="1">
        <v>7.2334999999999997E-2</v>
      </c>
      <c r="M186" s="1">
        <v>9.2499999999999999E-2</v>
      </c>
      <c r="N186" s="1">
        <v>7.7200000000000005E-2</v>
      </c>
      <c r="O186" s="1">
        <v>7.1280999999999997E-2</v>
      </c>
      <c r="Y186">
        <v>0.21629999999999999</v>
      </c>
      <c r="Z186">
        <v>0.47420000000000001</v>
      </c>
      <c r="AA186">
        <v>0.49370000000000003</v>
      </c>
    </row>
    <row r="187" spans="1:27" x14ac:dyDescent="0.45">
      <c r="A187" s="1">
        <v>9.2685000000000003E-2</v>
      </c>
      <c r="B187" s="1">
        <v>5.3699999999999998E-2</v>
      </c>
      <c r="C187" s="1">
        <v>5.1052E-2</v>
      </c>
      <c r="G187" s="1">
        <v>9.1200000000000003E-2</v>
      </c>
      <c r="H187" s="1">
        <v>7.3499999999999996E-2</v>
      </c>
      <c r="I187" s="1">
        <v>7.2706000000000007E-2</v>
      </c>
      <c r="M187" s="1">
        <v>9.3200000000000005E-2</v>
      </c>
      <c r="N187" s="1">
        <v>7.7700000000000005E-2</v>
      </c>
      <c r="O187" s="1">
        <v>7.1802000000000005E-2</v>
      </c>
      <c r="Y187">
        <v>0.21729999999999999</v>
      </c>
      <c r="Z187">
        <v>0.47660000000000002</v>
      </c>
      <c r="AA187">
        <v>0.49580000000000002</v>
      </c>
    </row>
    <row r="188" spans="1:27" x14ac:dyDescent="0.45">
      <c r="A188" s="1">
        <v>9.3188999999999994E-2</v>
      </c>
      <c r="B188" s="1">
        <v>5.3800000000000001E-2</v>
      </c>
      <c r="C188" s="1">
        <v>5.1305999999999997E-2</v>
      </c>
      <c r="G188" s="1">
        <v>9.1700000000000004E-2</v>
      </c>
      <c r="H188" s="1">
        <v>7.3700000000000002E-2</v>
      </c>
      <c r="I188" s="1">
        <v>7.3078000000000004E-2</v>
      </c>
      <c r="M188" s="1">
        <v>9.3600000000000003E-2</v>
      </c>
      <c r="N188" s="1">
        <v>7.8E-2</v>
      </c>
      <c r="O188" s="1">
        <v>7.2099999999999997E-2</v>
      </c>
      <c r="Y188">
        <v>0.21879999999999999</v>
      </c>
      <c r="Z188">
        <v>0.4798</v>
      </c>
      <c r="AA188">
        <v>0.49859999999999999</v>
      </c>
    </row>
    <row r="189" spans="1:27" x14ac:dyDescent="0.45">
      <c r="A189" s="1">
        <v>9.3689999999999996E-2</v>
      </c>
      <c r="B189" s="1">
        <v>5.3800000000000001E-2</v>
      </c>
      <c r="C189" s="1">
        <v>5.1558E-2</v>
      </c>
      <c r="G189" s="1">
        <v>9.2200000000000004E-2</v>
      </c>
      <c r="H189" s="1">
        <v>7.4099999999999999E-2</v>
      </c>
      <c r="I189" s="1">
        <v>7.3449E-2</v>
      </c>
      <c r="M189" s="1">
        <v>9.4200000000000006E-2</v>
      </c>
      <c r="N189" s="1">
        <v>7.85E-2</v>
      </c>
      <c r="O189" s="1">
        <v>7.2545999999999999E-2</v>
      </c>
      <c r="Y189">
        <v>0.2198</v>
      </c>
      <c r="Z189">
        <v>0.47910000000000003</v>
      </c>
      <c r="AA189">
        <v>0.50049999999999994</v>
      </c>
    </row>
    <row r="190" spans="1:27" x14ac:dyDescent="0.45">
      <c r="A190" s="1">
        <v>9.4191999999999998E-2</v>
      </c>
      <c r="B190" s="1">
        <v>5.3900000000000003E-2</v>
      </c>
      <c r="C190" s="1">
        <v>5.1810000000000002E-2</v>
      </c>
      <c r="G190" s="1">
        <v>9.2700000000000005E-2</v>
      </c>
      <c r="H190" s="1">
        <v>7.4499999999999997E-2</v>
      </c>
      <c r="I190" s="1">
        <v>7.3818999999999996E-2</v>
      </c>
      <c r="M190" s="1">
        <v>9.4700000000000006E-2</v>
      </c>
      <c r="N190" s="1">
        <v>7.8799999999999995E-2</v>
      </c>
      <c r="O190" s="1">
        <v>7.2917999999999997E-2</v>
      </c>
      <c r="Y190">
        <v>0.22120000000000001</v>
      </c>
      <c r="Z190">
        <v>0.48159999999999997</v>
      </c>
      <c r="AA190">
        <v>0.50309999999999999</v>
      </c>
    </row>
    <row r="191" spans="1:27" x14ac:dyDescent="0.45">
      <c r="A191" s="1">
        <v>9.4689999999999996E-2</v>
      </c>
      <c r="B191" s="1">
        <v>5.4100000000000002E-2</v>
      </c>
      <c r="C191" s="1">
        <v>5.2060000000000002E-2</v>
      </c>
      <c r="G191" s="1">
        <v>9.3200000000000005E-2</v>
      </c>
      <c r="H191" s="1">
        <v>7.4800000000000005E-2</v>
      </c>
      <c r="I191" s="1">
        <v>7.4190000000000006E-2</v>
      </c>
      <c r="M191" s="1">
        <v>9.5299999999999996E-2</v>
      </c>
      <c r="N191" s="1">
        <v>7.9299999999999995E-2</v>
      </c>
      <c r="O191" s="1">
        <v>7.3365E-2</v>
      </c>
      <c r="Y191">
        <v>0.22220000000000001</v>
      </c>
      <c r="Z191">
        <v>0.48220000000000002</v>
      </c>
      <c r="AA191">
        <v>0.50519999999999998</v>
      </c>
    </row>
    <row r="192" spans="1:27" x14ac:dyDescent="0.45">
      <c r="A192" s="1">
        <v>9.5190999999999998E-2</v>
      </c>
      <c r="B192" s="1">
        <v>5.4300000000000001E-2</v>
      </c>
      <c r="C192" s="1">
        <v>5.2311999999999997E-2</v>
      </c>
      <c r="G192" s="1">
        <v>9.3700000000000006E-2</v>
      </c>
      <c r="H192" s="1">
        <v>7.5200000000000003E-2</v>
      </c>
      <c r="I192" s="1">
        <v>7.4560000000000001E-2</v>
      </c>
      <c r="M192" s="1">
        <v>9.5699999999999993E-2</v>
      </c>
      <c r="N192" s="1">
        <v>7.9799999999999996E-2</v>
      </c>
      <c r="O192" s="1">
        <v>7.3662000000000005E-2</v>
      </c>
      <c r="Y192">
        <v>0.22359999999999999</v>
      </c>
      <c r="Z192">
        <v>0.48430000000000001</v>
      </c>
      <c r="AA192">
        <v>0.50780000000000003</v>
      </c>
    </row>
    <row r="193" spans="1:27" x14ac:dyDescent="0.45">
      <c r="A193" s="1">
        <v>9.5691999999999999E-2</v>
      </c>
      <c r="B193" s="1">
        <v>5.4600000000000003E-2</v>
      </c>
      <c r="C193" s="1">
        <v>5.2562999999999999E-2</v>
      </c>
      <c r="G193" s="1">
        <v>9.4100000000000003E-2</v>
      </c>
      <c r="H193" s="1">
        <v>7.5499999999999998E-2</v>
      </c>
      <c r="I193" s="1">
        <v>7.4856000000000006E-2</v>
      </c>
      <c r="M193" s="1">
        <v>9.6100000000000005E-2</v>
      </c>
      <c r="N193" s="1">
        <v>8.0100000000000005E-2</v>
      </c>
      <c r="O193" s="1">
        <v>7.3959999999999998E-2</v>
      </c>
      <c r="Y193">
        <v>0.2248</v>
      </c>
      <c r="Z193">
        <v>0.48559999999999998</v>
      </c>
      <c r="AA193">
        <v>0.5101</v>
      </c>
    </row>
    <row r="194" spans="1:27" x14ac:dyDescent="0.45">
      <c r="A194" s="1">
        <v>9.6197000000000005E-2</v>
      </c>
      <c r="B194" s="1">
        <v>5.5100000000000003E-2</v>
      </c>
      <c r="C194" s="1">
        <v>5.2816000000000002E-2</v>
      </c>
      <c r="G194" s="1">
        <v>9.4600000000000004E-2</v>
      </c>
      <c r="H194" s="1">
        <v>7.5899999999999995E-2</v>
      </c>
      <c r="I194" s="1">
        <v>7.5226000000000001E-2</v>
      </c>
      <c r="M194" s="1">
        <v>9.6799999999999997E-2</v>
      </c>
      <c r="N194" s="1">
        <v>8.0600000000000005E-2</v>
      </c>
      <c r="O194" s="1">
        <v>7.4480000000000005E-2</v>
      </c>
      <c r="Y194">
        <v>0.2261</v>
      </c>
      <c r="Z194">
        <v>0.48559999999999998</v>
      </c>
      <c r="AA194">
        <v>0.51249999999999996</v>
      </c>
    </row>
    <row r="195" spans="1:27" x14ac:dyDescent="0.45">
      <c r="A195" s="1">
        <v>9.6698000000000006E-2</v>
      </c>
      <c r="B195" s="1">
        <v>5.5399999999999998E-2</v>
      </c>
      <c r="C195" s="1">
        <v>5.3067000000000003E-2</v>
      </c>
      <c r="G195" s="1">
        <v>9.5100000000000004E-2</v>
      </c>
      <c r="H195" s="1">
        <v>7.6200000000000004E-2</v>
      </c>
      <c r="I195" s="1">
        <v>7.5595999999999997E-2</v>
      </c>
      <c r="M195" s="1">
        <v>9.7199999999999995E-2</v>
      </c>
      <c r="N195" s="1">
        <v>8.0799999999999997E-2</v>
      </c>
      <c r="O195" s="1">
        <v>7.4777999999999997E-2</v>
      </c>
      <c r="Y195">
        <v>0.22720000000000001</v>
      </c>
      <c r="Z195">
        <v>0.48720000000000002</v>
      </c>
      <c r="AA195">
        <v>0.51470000000000005</v>
      </c>
    </row>
    <row r="196" spans="1:27" x14ac:dyDescent="0.45">
      <c r="A196" s="1">
        <v>9.7198999999999994E-2</v>
      </c>
      <c r="B196" s="1">
        <v>5.5899999999999998E-2</v>
      </c>
      <c r="C196" s="1">
        <v>5.3317000000000003E-2</v>
      </c>
      <c r="G196" s="1">
        <v>9.5600000000000004E-2</v>
      </c>
      <c r="H196" s="1">
        <v>7.6600000000000001E-2</v>
      </c>
      <c r="I196" s="1">
        <v>7.5965000000000005E-2</v>
      </c>
      <c r="M196" s="1">
        <v>9.7699999999999995E-2</v>
      </c>
      <c r="N196" s="1">
        <v>8.14E-2</v>
      </c>
      <c r="O196" s="1">
        <v>7.5149999999999995E-2</v>
      </c>
      <c r="Y196">
        <v>0.22850000000000001</v>
      </c>
      <c r="Z196">
        <v>0.48980000000000001</v>
      </c>
      <c r="AA196">
        <v>0.51719999999999999</v>
      </c>
    </row>
    <row r="197" spans="1:27" x14ac:dyDescent="0.45">
      <c r="A197" s="1">
        <v>9.7699999999999995E-2</v>
      </c>
      <c r="B197" s="1">
        <v>5.6000000000000001E-2</v>
      </c>
      <c r="C197" s="1">
        <v>5.3567999999999998E-2</v>
      </c>
      <c r="G197" s="1">
        <v>9.6100000000000005E-2</v>
      </c>
      <c r="H197" s="1">
        <v>7.6899999999999996E-2</v>
      </c>
      <c r="I197" s="1">
        <v>7.6333999999999999E-2</v>
      </c>
      <c r="M197" s="1">
        <v>9.8299999999999998E-2</v>
      </c>
      <c r="N197" s="1">
        <v>8.1699999999999995E-2</v>
      </c>
      <c r="O197" s="1">
        <v>7.5595999999999997E-2</v>
      </c>
      <c r="Y197">
        <v>0.2296</v>
      </c>
      <c r="Z197">
        <v>0.49230000000000002</v>
      </c>
      <c r="AA197">
        <v>0.51919999999999999</v>
      </c>
    </row>
    <row r="198" spans="1:27" x14ac:dyDescent="0.45">
      <c r="A198" s="1">
        <v>9.8201999999999998E-2</v>
      </c>
      <c r="B198" s="1">
        <v>5.6000000000000001E-2</v>
      </c>
      <c r="C198" s="1">
        <v>5.3817999999999998E-2</v>
      </c>
      <c r="G198" s="1">
        <v>9.6600000000000005E-2</v>
      </c>
      <c r="H198" s="1">
        <v>7.7299999999999994E-2</v>
      </c>
      <c r="I198" s="1">
        <v>7.6702999999999993E-2</v>
      </c>
      <c r="M198" s="1">
        <v>9.8799999999999999E-2</v>
      </c>
      <c r="N198" s="1">
        <v>8.2100000000000006E-2</v>
      </c>
      <c r="O198" s="1">
        <v>7.5967999999999994E-2</v>
      </c>
      <c r="Y198">
        <v>0.23100000000000001</v>
      </c>
      <c r="Z198">
        <v>0.49330000000000002</v>
      </c>
      <c r="AA198">
        <v>0.52180000000000004</v>
      </c>
    </row>
    <row r="199" spans="1:27" x14ac:dyDescent="0.45">
      <c r="A199" s="1">
        <v>9.8702999999999999E-2</v>
      </c>
      <c r="B199" s="1">
        <v>5.6099999999999997E-2</v>
      </c>
      <c r="C199" s="1">
        <v>5.4067999999999998E-2</v>
      </c>
      <c r="G199" s="1">
        <v>9.7100000000000006E-2</v>
      </c>
      <c r="H199" s="1">
        <v>7.7600000000000002E-2</v>
      </c>
      <c r="I199" s="1">
        <v>7.7071000000000001E-2</v>
      </c>
      <c r="M199" s="1">
        <v>9.9299999999999999E-2</v>
      </c>
      <c r="N199" s="1">
        <v>8.2600000000000007E-2</v>
      </c>
      <c r="O199" s="1">
        <v>7.6340000000000005E-2</v>
      </c>
      <c r="Y199">
        <v>0.23200000000000001</v>
      </c>
      <c r="Z199">
        <v>0.49399999999999999</v>
      </c>
      <c r="AA199">
        <v>0.52390000000000003</v>
      </c>
    </row>
    <row r="200" spans="1:27" x14ac:dyDescent="0.45">
      <c r="A200" s="1">
        <v>9.9200999999999998E-2</v>
      </c>
      <c r="B200" s="1">
        <v>5.6300000000000003E-2</v>
      </c>
      <c r="C200" s="1">
        <v>5.4316000000000003E-2</v>
      </c>
      <c r="G200" s="1">
        <v>9.7600000000000006E-2</v>
      </c>
      <c r="H200" s="1">
        <v>7.8E-2</v>
      </c>
      <c r="I200" s="1">
        <v>7.7439999999999995E-2</v>
      </c>
      <c r="M200" s="1">
        <v>9.98E-2</v>
      </c>
      <c r="N200" s="1">
        <v>8.2900000000000001E-2</v>
      </c>
      <c r="O200" s="1">
        <v>7.6711000000000001E-2</v>
      </c>
      <c r="Y200">
        <v>0.2334</v>
      </c>
      <c r="Z200">
        <v>0.49509999999999998</v>
      </c>
      <c r="AA200">
        <v>0.52649999999999997</v>
      </c>
    </row>
    <row r="201" spans="1:27" x14ac:dyDescent="0.45">
      <c r="A201" s="1">
        <v>9.9701999999999999E-2</v>
      </c>
      <c r="B201" s="1">
        <v>5.6300000000000003E-2</v>
      </c>
      <c r="C201" s="1">
        <v>5.4565000000000002E-2</v>
      </c>
      <c r="G201" s="1">
        <v>9.8100000000000007E-2</v>
      </c>
      <c r="H201" s="1">
        <v>7.8399999999999997E-2</v>
      </c>
      <c r="I201" s="1">
        <v>7.7808000000000002E-2</v>
      </c>
      <c r="M201">
        <v>0.1002</v>
      </c>
      <c r="N201" s="1">
        <v>8.3400000000000002E-2</v>
      </c>
      <c r="O201" s="1">
        <v>7.7008999999999994E-2</v>
      </c>
      <c r="Y201">
        <v>0.23449999999999999</v>
      </c>
      <c r="Z201">
        <v>0.49640000000000001</v>
      </c>
      <c r="AA201">
        <v>0.52849999999999997</v>
      </c>
    </row>
    <row r="202" spans="1:27" x14ac:dyDescent="0.45">
      <c r="A202">
        <v>0.1002</v>
      </c>
      <c r="B202" s="1">
        <v>5.6500000000000002E-2</v>
      </c>
      <c r="C202" s="1">
        <v>5.4815000000000003E-2</v>
      </c>
      <c r="G202" s="1">
        <v>9.8599999999999993E-2</v>
      </c>
      <c r="H202" s="1">
        <v>7.8700000000000006E-2</v>
      </c>
      <c r="I202" s="1">
        <v>7.8175999999999995E-2</v>
      </c>
      <c r="M202">
        <v>0.1008</v>
      </c>
      <c r="N202" s="1">
        <v>8.3699999999999997E-2</v>
      </c>
      <c r="O202" s="1">
        <v>7.7454999999999996E-2</v>
      </c>
      <c r="Y202">
        <v>0.2359</v>
      </c>
      <c r="Z202">
        <v>0.49690000000000001</v>
      </c>
      <c r="AA202">
        <v>0.53110000000000002</v>
      </c>
    </row>
    <row r="203" spans="1:27" x14ac:dyDescent="0.45">
      <c r="A203">
        <v>0.1007</v>
      </c>
      <c r="B203" s="1">
        <v>5.7000000000000002E-2</v>
      </c>
      <c r="C203" s="1">
        <v>5.5065000000000003E-2</v>
      </c>
      <c r="G203" s="1">
        <v>9.9099999999999994E-2</v>
      </c>
      <c r="H203" s="1">
        <v>7.9000000000000001E-2</v>
      </c>
      <c r="I203" s="1">
        <v>7.8544000000000003E-2</v>
      </c>
      <c r="M203">
        <v>0.1013</v>
      </c>
      <c r="N203" s="1">
        <v>8.4199999999999997E-2</v>
      </c>
      <c r="O203" s="1">
        <v>7.7826000000000006E-2</v>
      </c>
      <c r="Y203">
        <v>0.2369</v>
      </c>
      <c r="Z203">
        <v>0.49930000000000002</v>
      </c>
      <c r="AA203">
        <v>0.53310000000000002</v>
      </c>
    </row>
    <row r="204" spans="1:27" x14ac:dyDescent="0.45">
      <c r="A204">
        <v>0.1012</v>
      </c>
      <c r="B204" s="1">
        <v>5.7299999999999997E-2</v>
      </c>
      <c r="C204" s="1">
        <v>5.5315999999999997E-2</v>
      </c>
      <c r="G204" s="1">
        <v>9.9599999999999994E-2</v>
      </c>
      <c r="H204" s="1">
        <v>7.9500000000000001E-2</v>
      </c>
      <c r="I204" s="1">
        <v>7.8910999999999995E-2</v>
      </c>
      <c r="M204">
        <v>0.1019</v>
      </c>
      <c r="N204" s="1">
        <v>8.4500000000000006E-2</v>
      </c>
      <c r="O204" s="1">
        <v>7.8271999999999994E-2</v>
      </c>
      <c r="Y204">
        <v>0.23830000000000001</v>
      </c>
      <c r="Z204">
        <v>0.50009999999999999</v>
      </c>
      <c r="AA204">
        <v>0.53569999999999995</v>
      </c>
    </row>
    <row r="205" spans="1:27" x14ac:dyDescent="0.45">
      <c r="A205">
        <v>0.1017</v>
      </c>
      <c r="B205" s="1">
        <v>5.7700000000000001E-2</v>
      </c>
      <c r="C205" s="1">
        <v>5.5560999999999999E-2</v>
      </c>
      <c r="G205">
        <v>0.10009999999999999</v>
      </c>
      <c r="H205" s="1">
        <v>7.9799999999999996E-2</v>
      </c>
      <c r="I205" s="1">
        <v>7.9278000000000001E-2</v>
      </c>
      <c r="M205">
        <v>0.1022</v>
      </c>
      <c r="N205" s="1">
        <v>8.5000000000000006E-2</v>
      </c>
      <c r="O205" s="1">
        <v>7.8494999999999995E-2</v>
      </c>
      <c r="Y205">
        <v>0.2394</v>
      </c>
      <c r="Z205">
        <v>0.50039999999999996</v>
      </c>
      <c r="AA205">
        <v>0.53769999999999996</v>
      </c>
    </row>
    <row r="206" spans="1:27" x14ac:dyDescent="0.45">
      <c r="A206">
        <v>0.1022</v>
      </c>
      <c r="B206" s="1">
        <v>5.7799999999999997E-2</v>
      </c>
      <c r="C206" s="1">
        <v>5.5810999999999999E-2</v>
      </c>
      <c r="G206">
        <v>0.10059999999999999</v>
      </c>
      <c r="H206" s="1">
        <v>8.0199999999999994E-2</v>
      </c>
      <c r="I206" s="1">
        <v>7.9644999999999994E-2</v>
      </c>
      <c r="M206">
        <v>0.1028</v>
      </c>
      <c r="N206" s="1">
        <v>8.5400000000000004E-2</v>
      </c>
      <c r="O206" s="1">
        <v>7.8941999999999998E-2</v>
      </c>
      <c r="Y206">
        <v>0.24079999999999999</v>
      </c>
      <c r="Z206">
        <v>0.503</v>
      </c>
      <c r="AA206">
        <v>0.54039999999999999</v>
      </c>
    </row>
    <row r="207" spans="1:27" x14ac:dyDescent="0.45">
      <c r="A207">
        <v>0.1027</v>
      </c>
      <c r="B207" s="1">
        <v>5.7799999999999997E-2</v>
      </c>
      <c r="C207" s="1">
        <v>5.6058999999999998E-2</v>
      </c>
      <c r="G207">
        <v>0.1011</v>
      </c>
      <c r="H207" s="1">
        <v>8.0399999999999999E-2</v>
      </c>
      <c r="I207" s="1">
        <v>8.0012E-2</v>
      </c>
      <c r="M207">
        <v>0.10340000000000001</v>
      </c>
      <c r="N207" s="1">
        <v>8.5699999999999998E-2</v>
      </c>
      <c r="O207" s="1">
        <v>7.9386999999999999E-2</v>
      </c>
      <c r="Y207">
        <v>0.24179999999999999</v>
      </c>
      <c r="Z207">
        <v>0.50539999999999996</v>
      </c>
      <c r="AA207">
        <v>0.5423</v>
      </c>
    </row>
    <row r="208" spans="1:27" x14ac:dyDescent="0.45">
      <c r="A208">
        <v>0.1032</v>
      </c>
      <c r="B208" s="1">
        <v>5.8099999999999999E-2</v>
      </c>
      <c r="C208" s="1">
        <v>5.6307000000000003E-2</v>
      </c>
      <c r="G208">
        <v>0.10150000000000001</v>
      </c>
      <c r="H208" s="1">
        <v>8.0799999999999997E-2</v>
      </c>
      <c r="I208" s="1">
        <v>8.0306000000000002E-2</v>
      </c>
      <c r="M208">
        <v>0.1038</v>
      </c>
      <c r="N208" s="1">
        <v>8.6300000000000002E-2</v>
      </c>
      <c r="O208" s="1">
        <v>7.9685000000000006E-2</v>
      </c>
      <c r="Y208">
        <v>0.2432</v>
      </c>
      <c r="Z208">
        <v>0.50539999999999996</v>
      </c>
      <c r="AA208">
        <v>0.54479999999999995</v>
      </c>
    </row>
    <row r="209" spans="1:27" x14ac:dyDescent="0.45">
      <c r="A209">
        <v>0.1037</v>
      </c>
      <c r="B209" s="1">
        <v>5.8099999999999999E-2</v>
      </c>
      <c r="C209" s="1">
        <v>5.6554E-2</v>
      </c>
      <c r="G209">
        <v>0.10199999999999999</v>
      </c>
      <c r="H209" s="1">
        <v>8.1199999999999994E-2</v>
      </c>
      <c r="I209" s="1">
        <v>8.0671999999999994E-2</v>
      </c>
      <c r="M209">
        <v>0.1043</v>
      </c>
      <c r="N209" s="1">
        <v>8.6499999999999994E-2</v>
      </c>
      <c r="O209" s="1">
        <v>8.0056000000000002E-2</v>
      </c>
      <c r="Y209">
        <v>0.24429999999999999</v>
      </c>
      <c r="Z209">
        <v>0.50929999999999997</v>
      </c>
      <c r="AA209">
        <v>0.54690000000000005</v>
      </c>
    </row>
    <row r="210" spans="1:27" x14ac:dyDescent="0.45">
      <c r="A210">
        <v>0.1042</v>
      </c>
      <c r="B210" s="1">
        <v>5.8200000000000002E-2</v>
      </c>
      <c r="C210" s="1">
        <v>5.6801999999999998E-2</v>
      </c>
      <c r="G210">
        <v>0.10249999999999999</v>
      </c>
      <c r="H210" s="1">
        <v>8.1500000000000003E-2</v>
      </c>
      <c r="I210" s="1">
        <v>8.1037999999999999E-2</v>
      </c>
      <c r="M210">
        <v>0.1048</v>
      </c>
      <c r="N210" s="1">
        <v>8.6999999999999994E-2</v>
      </c>
      <c r="O210" s="1">
        <v>8.0427999999999999E-2</v>
      </c>
      <c r="Y210">
        <v>0.2457</v>
      </c>
      <c r="Z210">
        <v>0.5091</v>
      </c>
      <c r="AA210">
        <v>0.5494</v>
      </c>
    </row>
    <row r="211" spans="1:27" x14ac:dyDescent="0.45">
      <c r="A211">
        <v>0.1047</v>
      </c>
      <c r="B211" s="1">
        <v>5.8500000000000003E-2</v>
      </c>
      <c r="C211" s="1">
        <v>5.7047E-2</v>
      </c>
      <c r="G211">
        <v>0.10299999999999999</v>
      </c>
      <c r="H211" s="1">
        <v>8.1900000000000001E-2</v>
      </c>
      <c r="I211" s="1">
        <v>8.1404000000000004E-2</v>
      </c>
      <c r="M211">
        <v>0.1055</v>
      </c>
      <c r="N211" s="1">
        <v>8.7400000000000005E-2</v>
      </c>
      <c r="O211" s="1">
        <v>8.0948000000000006E-2</v>
      </c>
      <c r="Y211">
        <v>0.2467</v>
      </c>
      <c r="Z211">
        <v>0.51160000000000005</v>
      </c>
      <c r="AA211">
        <v>0.5514</v>
      </c>
    </row>
    <row r="212" spans="1:27" x14ac:dyDescent="0.45">
      <c r="A212">
        <v>0.1052</v>
      </c>
      <c r="B212" s="1">
        <v>5.8700000000000002E-2</v>
      </c>
      <c r="C212" s="1">
        <v>5.7293999999999998E-2</v>
      </c>
      <c r="G212">
        <v>0.10349999999999999</v>
      </c>
      <c r="H212" s="1">
        <v>8.2199999999999995E-2</v>
      </c>
      <c r="I212" s="1">
        <v>8.1769999999999995E-2</v>
      </c>
      <c r="M212">
        <v>0.10589999999999999</v>
      </c>
      <c r="N212" s="1">
        <v>8.7800000000000003E-2</v>
      </c>
      <c r="O212" s="1">
        <v>8.1245999999999999E-2</v>
      </c>
      <c r="Y212">
        <v>0.24809999999999999</v>
      </c>
      <c r="Z212">
        <v>0.51219999999999999</v>
      </c>
      <c r="AA212">
        <v>0.55400000000000005</v>
      </c>
    </row>
    <row r="213" spans="1:27" x14ac:dyDescent="0.45">
      <c r="A213">
        <v>0.1057</v>
      </c>
      <c r="B213" s="1">
        <v>5.8799999999999998E-2</v>
      </c>
      <c r="C213" s="1">
        <v>5.7541000000000002E-2</v>
      </c>
      <c r="G213">
        <v>0.104</v>
      </c>
      <c r="H213" s="1">
        <v>8.2600000000000007E-2</v>
      </c>
      <c r="I213" s="1">
        <v>8.2135E-2</v>
      </c>
      <c r="M213">
        <v>0.1065</v>
      </c>
      <c r="N213" s="1">
        <v>8.8300000000000003E-2</v>
      </c>
      <c r="O213" s="1">
        <v>8.1692000000000001E-2</v>
      </c>
      <c r="Y213">
        <v>0.2492</v>
      </c>
      <c r="Z213">
        <v>0.51200000000000001</v>
      </c>
      <c r="AA213">
        <v>0.55600000000000005</v>
      </c>
    </row>
    <row r="214" spans="1:27" x14ac:dyDescent="0.45">
      <c r="A214">
        <v>0.1062</v>
      </c>
      <c r="B214" s="1">
        <v>5.96E-2</v>
      </c>
      <c r="C214" s="1">
        <v>5.7789E-2</v>
      </c>
      <c r="G214">
        <v>0.1045</v>
      </c>
      <c r="H214" s="1">
        <v>8.2900000000000001E-2</v>
      </c>
      <c r="I214" s="1">
        <v>8.2500000000000004E-2</v>
      </c>
      <c r="M214">
        <v>0.10680000000000001</v>
      </c>
      <c r="N214" s="1">
        <v>8.8599999999999998E-2</v>
      </c>
      <c r="O214" s="1">
        <v>8.1915000000000002E-2</v>
      </c>
      <c r="Y214">
        <v>0.25059999999999999</v>
      </c>
      <c r="Z214">
        <v>0.51559999999999995</v>
      </c>
      <c r="AA214">
        <v>0.5585</v>
      </c>
    </row>
    <row r="215" spans="1:27" x14ac:dyDescent="0.45">
      <c r="A215">
        <v>0.1067</v>
      </c>
      <c r="B215" s="1">
        <v>5.9799999999999999E-2</v>
      </c>
      <c r="C215" s="1">
        <v>5.8035999999999997E-2</v>
      </c>
      <c r="G215">
        <v>0.105</v>
      </c>
      <c r="H215" s="1">
        <v>8.3299999999999999E-2</v>
      </c>
      <c r="I215" s="1">
        <v>8.2864999999999994E-2</v>
      </c>
      <c r="M215">
        <v>0.1075</v>
      </c>
      <c r="N215" s="1">
        <v>8.8999999999999996E-2</v>
      </c>
      <c r="O215" s="1">
        <v>8.2434999999999994E-2</v>
      </c>
      <c r="Y215">
        <v>0.25159999999999999</v>
      </c>
      <c r="Z215">
        <v>0.51590000000000003</v>
      </c>
      <c r="AA215">
        <v>0.5605</v>
      </c>
    </row>
    <row r="216" spans="1:27" x14ac:dyDescent="0.45">
      <c r="A216">
        <v>0.1072</v>
      </c>
      <c r="B216" s="1">
        <v>0.06</v>
      </c>
      <c r="C216" s="1">
        <v>5.8282E-2</v>
      </c>
      <c r="G216">
        <v>0.1055</v>
      </c>
      <c r="H216" s="1">
        <v>8.3699999999999997E-2</v>
      </c>
      <c r="I216" s="1">
        <v>8.3229999999999998E-2</v>
      </c>
      <c r="M216">
        <v>0.108</v>
      </c>
      <c r="N216" s="1">
        <v>8.9300000000000004E-2</v>
      </c>
      <c r="O216" s="1">
        <v>8.2807000000000006E-2</v>
      </c>
      <c r="Y216">
        <v>0.253</v>
      </c>
      <c r="Z216">
        <v>0.51770000000000005</v>
      </c>
      <c r="AA216">
        <v>0.56299999999999994</v>
      </c>
    </row>
    <row r="217" spans="1:27" x14ac:dyDescent="0.45">
      <c r="A217">
        <v>0.1077</v>
      </c>
      <c r="B217" s="1">
        <v>6.0100000000000001E-2</v>
      </c>
      <c r="C217" s="1">
        <v>5.8527000000000003E-2</v>
      </c>
      <c r="G217">
        <v>0.106</v>
      </c>
      <c r="H217" s="1">
        <v>8.4000000000000005E-2</v>
      </c>
      <c r="I217" s="1">
        <v>8.3595000000000003E-2</v>
      </c>
      <c r="M217">
        <v>0.1084</v>
      </c>
      <c r="N217" s="1">
        <v>8.9899999999999994E-2</v>
      </c>
      <c r="O217" s="1">
        <v>8.3103999999999997E-2</v>
      </c>
      <c r="Y217">
        <v>0.25409999999999999</v>
      </c>
      <c r="Z217">
        <v>0.52039999999999997</v>
      </c>
      <c r="AA217">
        <v>0.56499999999999995</v>
      </c>
    </row>
    <row r="218" spans="1:27" x14ac:dyDescent="0.45">
      <c r="A218">
        <v>0.1082</v>
      </c>
      <c r="B218" s="1">
        <v>6.0100000000000001E-2</v>
      </c>
      <c r="C218" s="1">
        <v>5.8772999999999999E-2</v>
      </c>
      <c r="G218">
        <v>0.1065</v>
      </c>
      <c r="H218" s="1">
        <v>8.4400000000000003E-2</v>
      </c>
      <c r="I218" s="1">
        <v>8.3959000000000006E-2</v>
      </c>
      <c r="M218">
        <v>0.1089</v>
      </c>
      <c r="N218" s="1">
        <v>9.0200000000000002E-2</v>
      </c>
      <c r="O218" s="1">
        <v>8.3474999999999994E-2</v>
      </c>
      <c r="Y218">
        <v>0.2555</v>
      </c>
      <c r="Z218">
        <v>0.52029999999999998</v>
      </c>
      <c r="AA218">
        <v>0.5675</v>
      </c>
    </row>
    <row r="219" spans="1:27" x14ac:dyDescent="0.45">
      <c r="A219">
        <v>0.1087</v>
      </c>
      <c r="B219" s="1">
        <v>6.0299999999999999E-2</v>
      </c>
      <c r="C219" s="1">
        <v>5.9017E-2</v>
      </c>
      <c r="G219">
        <v>0.107</v>
      </c>
      <c r="H219" s="1">
        <v>8.4599999999999995E-2</v>
      </c>
      <c r="I219" s="1">
        <v>8.4322999999999995E-2</v>
      </c>
      <c r="M219">
        <v>0.1094</v>
      </c>
      <c r="N219" s="1">
        <v>9.06E-2</v>
      </c>
      <c r="O219" s="1">
        <v>8.3847000000000005E-2</v>
      </c>
      <c r="Y219">
        <v>0.25650000000000001</v>
      </c>
      <c r="Z219">
        <v>0.52349999999999997</v>
      </c>
      <c r="AA219">
        <v>0.56950000000000001</v>
      </c>
    </row>
    <row r="220" spans="1:27" x14ac:dyDescent="0.45">
      <c r="A220">
        <v>0.10920000000000001</v>
      </c>
      <c r="B220" s="1">
        <v>6.0400000000000002E-2</v>
      </c>
      <c r="C220" s="1">
        <v>5.9262000000000002E-2</v>
      </c>
      <c r="G220">
        <v>0.1075</v>
      </c>
      <c r="H220" s="1">
        <v>8.5099999999999995E-2</v>
      </c>
      <c r="I220" s="1">
        <v>8.4686999999999998E-2</v>
      </c>
      <c r="M220">
        <v>0.11</v>
      </c>
      <c r="N220" s="1">
        <v>9.11E-2</v>
      </c>
      <c r="O220" s="1">
        <v>8.4293000000000007E-2</v>
      </c>
      <c r="Y220">
        <v>0.25790000000000002</v>
      </c>
      <c r="Z220">
        <v>0.52439999999999998</v>
      </c>
      <c r="AA220">
        <v>0.57199999999999995</v>
      </c>
    </row>
    <row r="221" spans="1:27" x14ac:dyDescent="0.45">
      <c r="A221">
        <v>0.10970000000000001</v>
      </c>
      <c r="B221" s="1">
        <v>6.0400000000000002E-2</v>
      </c>
      <c r="C221" s="1">
        <v>5.9506999999999997E-2</v>
      </c>
      <c r="G221">
        <v>0.108</v>
      </c>
      <c r="H221" s="1">
        <v>8.5400000000000004E-2</v>
      </c>
      <c r="I221" s="1">
        <v>8.5051000000000002E-2</v>
      </c>
      <c r="M221">
        <v>0.1103</v>
      </c>
      <c r="N221" s="1">
        <v>9.1300000000000006E-2</v>
      </c>
      <c r="O221" s="1">
        <v>8.4515999999999994E-2</v>
      </c>
      <c r="Y221">
        <v>0.25900000000000001</v>
      </c>
      <c r="Z221">
        <v>0.52380000000000004</v>
      </c>
      <c r="AA221">
        <v>0.57399999999999995</v>
      </c>
    </row>
    <row r="222" spans="1:27" x14ac:dyDescent="0.45">
      <c r="A222">
        <v>0.11020000000000001</v>
      </c>
      <c r="B222" s="1">
        <v>6.1100000000000002E-2</v>
      </c>
      <c r="C222" s="1">
        <v>5.9752E-2</v>
      </c>
      <c r="G222">
        <v>0.1085</v>
      </c>
      <c r="H222" s="1">
        <v>8.5800000000000001E-2</v>
      </c>
      <c r="I222" s="1">
        <v>8.5415000000000005E-2</v>
      </c>
      <c r="M222">
        <v>0.111</v>
      </c>
      <c r="N222" s="1">
        <v>9.1899999999999996E-2</v>
      </c>
      <c r="O222" s="1">
        <v>8.5036E-2</v>
      </c>
      <c r="Y222">
        <v>0.26040000000000002</v>
      </c>
      <c r="Z222">
        <v>0.52429999999999999</v>
      </c>
      <c r="AA222">
        <v>0.57669999999999999</v>
      </c>
    </row>
    <row r="223" spans="1:27" x14ac:dyDescent="0.45">
      <c r="A223">
        <v>0.11070000000000001</v>
      </c>
      <c r="B223" s="1">
        <v>6.1600000000000002E-2</v>
      </c>
      <c r="C223" s="1">
        <v>5.9998000000000003E-2</v>
      </c>
      <c r="G223">
        <v>0.1089</v>
      </c>
      <c r="H223" s="1">
        <v>8.6199999999999999E-2</v>
      </c>
      <c r="I223" s="1">
        <v>8.5705000000000003E-2</v>
      </c>
      <c r="M223">
        <v>0.1115</v>
      </c>
      <c r="N223" s="1">
        <v>9.2200000000000004E-2</v>
      </c>
      <c r="O223" s="1">
        <v>8.5407999999999998E-2</v>
      </c>
      <c r="Y223">
        <v>0.26140000000000002</v>
      </c>
      <c r="Z223">
        <v>0.52800000000000002</v>
      </c>
      <c r="AA223">
        <v>0.57850000000000001</v>
      </c>
    </row>
    <row r="224" spans="1:27" x14ac:dyDescent="0.45">
      <c r="A224">
        <v>0.11119999999999999</v>
      </c>
      <c r="B224" s="1">
        <v>6.1600000000000002E-2</v>
      </c>
      <c r="C224" s="1">
        <v>6.0243999999999999E-2</v>
      </c>
      <c r="G224">
        <v>0.1094</v>
      </c>
      <c r="H224" s="1">
        <v>8.6400000000000005E-2</v>
      </c>
      <c r="I224" s="1">
        <v>8.6068000000000006E-2</v>
      </c>
      <c r="M224">
        <v>0.1119</v>
      </c>
      <c r="N224" s="1">
        <v>9.2600000000000002E-2</v>
      </c>
      <c r="O224" s="1">
        <v>8.5705000000000003E-2</v>
      </c>
      <c r="Y224">
        <v>0.26279999999999998</v>
      </c>
      <c r="Z224">
        <v>0.52949999999999997</v>
      </c>
      <c r="AA224">
        <v>0.58099999999999996</v>
      </c>
    </row>
    <row r="225" spans="1:27" x14ac:dyDescent="0.45">
      <c r="A225">
        <v>0.11169999999999999</v>
      </c>
      <c r="B225" s="1">
        <v>6.1899999999999997E-2</v>
      </c>
      <c r="C225" s="1">
        <v>6.0485999999999998E-2</v>
      </c>
      <c r="G225">
        <v>0.1099</v>
      </c>
      <c r="H225" s="1">
        <v>8.6800000000000002E-2</v>
      </c>
      <c r="I225" s="1">
        <v>8.6430999999999994E-2</v>
      </c>
      <c r="M225">
        <v>0.1124</v>
      </c>
      <c r="N225" s="1">
        <v>9.2999999999999999E-2</v>
      </c>
      <c r="O225" s="1">
        <v>8.6077000000000001E-2</v>
      </c>
      <c r="Y225">
        <v>0.26390000000000002</v>
      </c>
      <c r="Z225">
        <v>0.52949999999999997</v>
      </c>
      <c r="AA225">
        <v>0.58299999999999996</v>
      </c>
    </row>
    <row r="226" spans="1:27" x14ac:dyDescent="0.45">
      <c r="A226">
        <v>0.11219999999999999</v>
      </c>
      <c r="B226" s="1">
        <v>6.2300000000000001E-2</v>
      </c>
      <c r="C226" s="1">
        <v>6.0729999999999999E-2</v>
      </c>
      <c r="G226">
        <v>0.1104</v>
      </c>
      <c r="H226" s="1">
        <v>8.7099999999999997E-2</v>
      </c>
      <c r="I226" s="1">
        <v>8.6793999999999996E-2</v>
      </c>
      <c r="M226">
        <v>0.1129</v>
      </c>
      <c r="N226" s="1">
        <v>9.3399999999999997E-2</v>
      </c>
      <c r="O226" s="1">
        <v>8.6448999999999998E-2</v>
      </c>
      <c r="Y226">
        <v>0.26529999999999998</v>
      </c>
      <c r="Z226">
        <v>0.53080000000000005</v>
      </c>
      <c r="AA226">
        <v>0.58540000000000003</v>
      </c>
    </row>
    <row r="227" spans="1:27" x14ac:dyDescent="0.45">
      <c r="A227">
        <v>0.11269999999999999</v>
      </c>
      <c r="B227" s="1">
        <v>6.2399999999999997E-2</v>
      </c>
      <c r="C227" s="1">
        <v>6.0972999999999999E-2</v>
      </c>
      <c r="G227">
        <v>0.1109</v>
      </c>
      <c r="H227" s="1">
        <v>8.7599999999999997E-2</v>
      </c>
      <c r="I227" s="1">
        <v>8.7155999999999997E-2</v>
      </c>
      <c r="M227">
        <v>0.1135</v>
      </c>
      <c r="N227" s="1">
        <v>9.3899999999999997E-2</v>
      </c>
      <c r="O227" s="1">
        <v>8.6895E-2</v>
      </c>
      <c r="Y227">
        <v>0.26629999999999998</v>
      </c>
      <c r="Z227">
        <v>0.53090000000000004</v>
      </c>
      <c r="AA227">
        <v>0.58740000000000003</v>
      </c>
    </row>
    <row r="228" spans="1:27" x14ac:dyDescent="0.45">
      <c r="A228">
        <v>0.1132</v>
      </c>
      <c r="B228" s="1">
        <v>6.2399999999999997E-2</v>
      </c>
      <c r="C228" s="1">
        <v>6.1214999999999999E-2</v>
      </c>
      <c r="G228">
        <v>0.1114</v>
      </c>
      <c r="H228" s="1">
        <v>8.7800000000000003E-2</v>
      </c>
      <c r="I228" s="1">
        <v>8.7519E-2</v>
      </c>
      <c r="M228">
        <v>0.114</v>
      </c>
      <c r="N228" s="1">
        <v>9.4100000000000003E-2</v>
      </c>
      <c r="O228" s="1">
        <v>8.7266999999999997E-2</v>
      </c>
      <c r="Y228">
        <v>0.26779999999999998</v>
      </c>
      <c r="Z228">
        <v>0.53300000000000003</v>
      </c>
      <c r="AA228">
        <v>0.59</v>
      </c>
    </row>
    <row r="229" spans="1:27" x14ac:dyDescent="0.45">
      <c r="A229">
        <v>0.1137</v>
      </c>
      <c r="B229" s="1">
        <v>6.2600000000000003E-2</v>
      </c>
      <c r="C229" s="1">
        <v>6.1460000000000001E-2</v>
      </c>
      <c r="G229">
        <v>0.1119</v>
      </c>
      <c r="H229" s="1">
        <v>8.8200000000000001E-2</v>
      </c>
      <c r="I229" s="1">
        <v>8.7881000000000001E-2</v>
      </c>
      <c r="M229">
        <v>0.1145</v>
      </c>
      <c r="N229" s="1">
        <v>9.4700000000000006E-2</v>
      </c>
      <c r="O229" s="1">
        <v>8.7637999999999994E-2</v>
      </c>
      <c r="Y229">
        <v>0.26879999999999998</v>
      </c>
      <c r="Z229">
        <v>0.53200000000000003</v>
      </c>
      <c r="AA229">
        <v>0.59179999999999999</v>
      </c>
    </row>
    <row r="230" spans="1:27" x14ac:dyDescent="0.45">
      <c r="A230">
        <v>0.1142</v>
      </c>
      <c r="B230" s="1">
        <v>6.2799999999999995E-2</v>
      </c>
      <c r="C230" s="1">
        <v>6.1703000000000001E-2</v>
      </c>
      <c r="G230">
        <v>0.1124</v>
      </c>
      <c r="H230" s="1">
        <v>8.8599999999999998E-2</v>
      </c>
      <c r="I230" s="1">
        <v>8.8242000000000001E-2</v>
      </c>
      <c r="M230">
        <v>0.1149</v>
      </c>
      <c r="N230" s="1">
        <v>9.4899999999999998E-2</v>
      </c>
      <c r="O230" s="1">
        <v>8.7936E-2</v>
      </c>
      <c r="Y230">
        <v>0.2702</v>
      </c>
      <c r="Z230">
        <v>0.53639999999999999</v>
      </c>
      <c r="AA230">
        <v>0.59450000000000003</v>
      </c>
    </row>
    <row r="231" spans="1:27" x14ac:dyDescent="0.45">
      <c r="A231">
        <v>0.1147</v>
      </c>
      <c r="B231" s="1">
        <v>6.2899999999999998E-2</v>
      </c>
      <c r="C231" s="1">
        <v>6.1943999999999999E-2</v>
      </c>
      <c r="G231">
        <v>0.1129</v>
      </c>
      <c r="H231" s="1">
        <v>8.8900000000000007E-2</v>
      </c>
      <c r="I231" s="1">
        <v>8.8604000000000002E-2</v>
      </c>
      <c r="M231">
        <v>0.11550000000000001</v>
      </c>
      <c r="N231" s="1">
        <v>9.5399999999999999E-2</v>
      </c>
      <c r="O231" s="1">
        <v>8.8382000000000002E-2</v>
      </c>
      <c r="Y231">
        <v>0.2712</v>
      </c>
      <c r="Z231">
        <v>0.53620000000000001</v>
      </c>
      <c r="AA231">
        <v>0.59630000000000005</v>
      </c>
    </row>
    <row r="232" spans="1:27" x14ac:dyDescent="0.45">
      <c r="A232">
        <v>0.1152</v>
      </c>
      <c r="B232" s="1">
        <v>6.3200000000000006E-2</v>
      </c>
      <c r="C232" s="1">
        <v>6.2186999999999999E-2</v>
      </c>
      <c r="G232">
        <v>0.1134</v>
      </c>
      <c r="H232" s="1">
        <v>8.9200000000000002E-2</v>
      </c>
      <c r="I232" s="1">
        <v>8.8965000000000002E-2</v>
      </c>
      <c r="M232">
        <v>0.11600000000000001</v>
      </c>
      <c r="N232" s="1">
        <v>9.5899999999999999E-2</v>
      </c>
      <c r="O232" s="1">
        <v>8.8754E-2</v>
      </c>
      <c r="Y232">
        <v>0.27260000000000001</v>
      </c>
      <c r="Z232">
        <v>0.53680000000000005</v>
      </c>
      <c r="AA232">
        <v>0.59870000000000001</v>
      </c>
    </row>
    <row r="233" spans="1:27" x14ac:dyDescent="0.45">
      <c r="A233">
        <v>0.1157</v>
      </c>
      <c r="B233" s="1">
        <v>6.3399999999999998E-2</v>
      </c>
      <c r="C233" s="1">
        <v>6.2429999999999999E-2</v>
      </c>
      <c r="G233">
        <v>0.1139</v>
      </c>
      <c r="H233" s="1">
        <v>8.9499999999999996E-2</v>
      </c>
      <c r="I233" s="1">
        <v>8.9327000000000004E-2</v>
      </c>
      <c r="M233">
        <v>0.11650000000000001</v>
      </c>
      <c r="N233" s="1">
        <v>9.6199999999999994E-2</v>
      </c>
      <c r="O233" s="1">
        <v>8.9125999999999997E-2</v>
      </c>
      <c r="Y233">
        <v>0.2737</v>
      </c>
      <c r="Z233">
        <v>0.54010000000000002</v>
      </c>
      <c r="AA233">
        <v>0.60070000000000001</v>
      </c>
    </row>
    <row r="234" spans="1:27" x14ac:dyDescent="0.45">
      <c r="A234">
        <v>0.1162</v>
      </c>
      <c r="B234" s="1">
        <v>6.4100000000000004E-2</v>
      </c>
      <c r="C234" s="1">
        <v>6.2671000000000004E-2</v>
      </c>
      <c r="G234">
        <v>0.1144</v>
      </c>
      <c r="H234" s="1">
        <v>0.09</v>
      </c>
      <c r="I234" s="1">
        <v>8.9688000000000004E-2</v>
      </c>
      <c r="M234">
        <v>0.1171</v>
      </c>
      <c r="N234" s="1">
        <v>9.6699999999999994E-2</v>
      </c>
      <c r="O234" s="1">
        <v>8.9571999999999999E-2</v>
      </c>
      <c r="Y234">
        <v>0.27379999999999999</v>
      </c>
      <c r="Z234">
        <v>0.54349999999999998</v>
      </c>
      <c r="AA234">
        <v>0.60089999999999999</v>
      </c>
    </row>
    <row r="235" spans="1:27" x14ac:dyDescent="0.45">
      <c r="A235">
        <v>0.1167</v>
      </c>
      <c r="B235" s="1">
        <v>6.4100000000000004E-2</v>
      </c>
      <c r="C235" s="1">
        <v>6.2913999999999998E-2</v>
      </c>
      <c r="G235">
        <v>0.1149</v>
      </c>
      <c r="H235" s="1">
        <v>9.0300000000000005E-2</v>
      </c>
      <c r="I235" s="1">
        <v>9.0048000000000003E-2</v>
      </c>
      <c r="M235">
        <v>0.1176</v>
      </c>
      <c r="N235" s="1">
        <v>9.69E-2</v>
      </c>
      <c r="O235" s="1">
        <v>8.9943999999999996E-2</v>
      </c>
      <c r="Y235">
        <v>0.27489999999999998</v>
      </c>
      <c r="Z235">
        <v>0.54400000000000004</v>
      </c>
      <c r="AA235">
        <v>0.60289999999999999</v>
      </c>
    </row>
    <row r="236" spans="1:27" x14ac:dyDescent="0.45">
      <c r="A236">
        <v>0.1173</v>
      </c>
      <c r="B236" s="1">
        <v>6.4299999999999996E-2</v>
      </c>
      <c r="C236" s="1">
        <v>6.3156000000000004E-2</v>
      </c>
      <c r="G236">
        <v>0.1154</v>
      </c>
      <c r="H236" s="1">
        <v>9.06E-2</v>
      </c>
      <c r="I236" s="1">
        <v>9.0409000000000003E-2</v>
      </c>
      <c r="M236">
        <v>0.1182</v>
      </c>
      <c r="N236" s="1">
        <v>9.7500000000000003E-2</v>
      </c>
      <c r="O236" s="1">
        <v>9.0389999999999998E-2</v>
      </c>
      <c r="Y236">
        <v>0.27629999999999999</v>
      </c>
      <c r="Z236">
        <v>0.54590000000000005</v>
      </c>
      <c r="AA236">
        <v>0.60529999999999995</v>
      </c>
    </row>
    <row r="237" spans="1:27" x14ac:dyDescent="0.45">
      <c r="A237">
        <v>0.1178</v>
      </c>
      <c r="B237" s="1">
        <v>6.4399999999999999E-2</v>
      </c>
      <c r="C237" s="1">
        <v>6.3396999999999995E-2</v>
      </c>
      <c r="G237">
        <v>0.1159</v>
      </c>
      <c r="H237" s="1">
        <v>9.0999999999999998E-2</v>
      </c>
      <c r="I237" s="1">
        <v>9.0769000000000002E-2</v>
      </c>
      <c r="M237">
        <v>0.1186</v>
      </c>
      <c r="N237" s="1">
        <v>9.7699999999999995E-2</v>
      </c>
      <c r="O237" s="1">
        <v>9.0688000000000005E-2</v>
      </c>
      <c r="Y237">
        <v>0.27739999999999998</v>
      </c>
      <c r="Z237">
        <v>0.54590000000000005</v>
      </c>
      <c r="AA237">
        <v>0.60729999999999995</v>
      </c>
    </row>
    <row r="238" spans="1:27" x14ac:dyDescent="0.45">
      <c r="A238">
        <v>0.1183</v>
      </c>
      <c r="B238" s="1">
        <v>6.4399999999999999E-2</v>
      </c>
      <c r="C238" s="1">
        <v>6.3639000000000001E-2</v>
      </c>
      <c r="G238">
        <v>0.1163</v>
      </c>
      <c r="H238" s="1">
        <v>9.1300000000000006E-2</v>
      </c>
      <c r="I238" s="1">
        <v>9.1058E-2</v>
      </c>
      <c r="M238">
        <v>0.1191</v>
      </c>
      <c r="N238" s="1">
        <v>9.8199999999999996E-2</v>
      </c>
      <c r="O238" s="1">
        <v>9.1060000000000002E-2</v>
      </c>
      <c r="Y238">
        <v>0.2787</v>
      </c>
      <c r="Z238">
        <v>0.54930000000000001</v>
      </c>
      <c r="AA238">
        <v>0.60970000000000002</v>
      </c>
    </row>
    <row r="239" spans="1:27" x14ac:dyDescent="0.45">
      <c r="A239">
        <v>0.1188</v>
      </c>
      <c r="B239" s="1">
        <v>6.4500000000000002E-2</v>
      </c>
      <c r="C239" s="1">
        <v>6.3878000000000004E-2</v>
      </c>
      <c r="G239">
        <v>0.1168</v>
      </c>
      <c r="H239" s="1">
        <v>9.1600000000000001E-2</v>
      </c>
      <c r="I239" s="1">
        <v>9.1417999999999999E-2</v>
      </c>
      <c r="M239">
        <v>0.1196</v>
      </c>
      <c r="N239" s="1">
        <v>9.8599999999999993E-2</v>
      </c>
      <c r="O239" s="1">
        <v>9.1431999999999999E-2</v>
      </c>
      <c r="Y239">
        <v>0.27989999999999998</v>
      </c>
      <c r="Z239">
        <v>0.5484</v>
      </c>
      <c r="AA239">
        <v>0.6119</v>
      </c>
    </row>
    <row r="240" spans="1:27" x14ac:dyDescent="0.45">
      <c r="A240">
        <v>0.1193</v>
      </c>
      <c r="B240" s="1">
        <v>6.4699999999999994E-2</v>
      </c>
      <c r="C240" s="1">
        <v>6.4118999999999995E-2</v>
      </c>
      <c r="G240">
        <v>0.1173</v>
      </c>
      <c r="H240" s="1">
        <v>9.1999999999999998E-2</v>
      </c>
      <c r="I240" s="1">
        <v>9.1776999999999997E-2</v>
      </c>
      <c r="M240">
        <v>0.12</v>
      </c>
      <c r="N240" s="1">
        <v>9.8900000000000002E-2</v>
      </c>
      <c r="O240" s="1">
        <v>9.1729000000000005E-2</v>
      </c>
      <c r="Y240">
        <v>0.28120000000000001</v>
      </c>
      <c r="Z240">
        <v>0.55130000000000001</v>
      </c>
      <c r="AA240">
        <v>0.61399999999999999</v>
      </c>
    </row>
    <row r="241" spans="1:27" x14ac:dyDescent="0.45">
      <c r="A241">
        <v>0.1198</v>
      </c>
      <c r="B241" s="1">
        <v>6.5199999999999994E-2</v>
      </c>
      <c r="C241" s="1">
        <v>6.4359E-2</v>
      </c>
      <c r="G241">
        <v>0.1178</v>
      </c>
      <c r="H241" s="1">
        <v>9.2299999999999993E-2</v>
      </c>
      <c r="I241" s="1">
        <v>9.2136999999999997E-2</v>
      </c>
      <c r="M241">
        <v>0.1206</v>
      </c>
      <c r="N241" s="1">
        <v>9.9500000000000005E-2</v>
      </c>
      <c r="O241" s="1">
        <v>9.2175999999999994E-2</v>
      </c>
      <c r="Y241">
        <v>0.2823</v>
      </c>
      <c r="Z241">
        <v>0.55369999999999997</v>
      </c>
      <c r="AA241">
        <v>0.61609999999999998</v>
      </c>
    </row>
    <row r="242" spans="1:27" x14ac:dyDescent="0.45">
      <c r="A242">
        <v>0.1203</v>
      </c>
      <c r="B242" s="1">
        <v>6.5199999999999994E-2</v>
      </c>
      <c r="C242" s="1">
        <v>6.4600000000000005E-2</v>
      </c>
      <c r="G242">
        <v>0.1183</v>
      </c>
      <c r="H242" s="1">
        <v>9.2700000000000005E-2</v>
      </c>
      <c r="I242" s="1">
        <v>9.2495999999999995E-2</v>
      </c>
      <c r="M242">
        <v>0.1211</v>
      </c>
      <c r="N242" s="1">
        <v>9.9699999999999997E-2</v>
      </c>
      <c r="O242" s="1">
        <v>9.2548000000000005E-2</v>
      </c>
      <c r="Y242">
        <v>0.28360000000000002</v>
      </c>
      <c r="Z242">
        <v>0.55269999999999997</v>
      </c>
      <c r="AA242">
        <v>0.61839999999999995</v>
      </c>
    </row>
    <row r="243" spans="1:27" x14ac:dyDescent="0.45">
      <c r="A243">
        <v>0.1208</v>
      </c>
      <c r="B243" s="1">
        <v>6.5699999999999995E-2</v>
      </c>
      <c r="C243" s="1">
        <v>6.4840999999999996E-2</v>
      </c>
      <c r="G243">
        <v>0.1188</v>
      </c>
      <c r="H243" s="1">
        <v>9.2999999999999999E-2</v>
      </c>
      <c r="I243" s="1">
        <v>9.2854999999999993E-2</v>
      </c>
      <c r="M243">
        <v>0.1217</v>
      </c>
      <c r="N243">
        <v>0.1003</v>
      </c>
      <c r="O243" s="1">
        <v>9.2994999999999994E-2</v>
      </c>
      <c r="Y243">
        <v>0.28470000000000001</v>
      </c>
      <c r="Z243">
        <v>0.55420000000000003</v>
      </c>
      <c r="AA243">
        <v>0.62039999999999995</v>
      </c>
    </row>
    <row r="244" spans="1:27" x14ac:dyDescent="0.45">
      <c r="A244">
        <v>0.12130000000000001</v>
      </c>
      <c r="B244" s="1">
        <v>6.6000000000000003E-2</v>
      </c>
      <c r="C244" s="1">
        <v>6.5081E-2</v>
      </c>
      <c r="G244">
        <v>0.1193</v>
      </c>
      <c r="H244" s="1">
        <v>9.3399999999999997E-2</v>
      </c>
      <c r="I244" s="1">
        <v>9.3214000000000005E-2</v>
      </c>
      <c r="M244">
        <v>0.1222</v>
      </c>
      <c r="N244">
        <v>0.10050000000000001</v>
      </c>
      <c r="O244" s="1">
        <v>9.3367000000000006E-2</v>
      </c>
      <c r="Y244">
        <v>0.28610000000000002</v>
      </c>
      <c r="Z244">
        <v>0.55610000000000004</v>
      </c>
      <c r="AA244">
        <v>0.62270000000000003</v>
      </c>
    </row>
    <row r="245" spans="1:27" x14ac:dyDescent="0.45">
      <c r="A245">
        <v>0.12180000000000001</v>
      </c>
      <c r="B245" s="1">
        <v>6.6100000000000006E-2</v>
      </c>
      <c r="C245" s="1">
        <v>6.5321000000000004E-2</v>
      </c>
      <c r="G245">
        <v>0.1198</v>
      </c>
      <c r="H245" s="1">
        <v>9.3700000000000006E-2</v>
      </c>
      <c r="I245" s="1">
        <v>9.3573000000000003E-2</v>
      </c>
      <c r="M245">
        <v>0.1227</v>
      </c>
      <c r="N245">
        <v>0.1009</v>
      </c>
      <c r="O245" s="1">
        <v>9.3739000000000003E-2</v>
      </c>
      <c r="Y245">
        <v>0.28720000000000001</v>
      </c>
      <c r="Z245">
        <v>0.55859999999999999</v>
      </c>
      <c r="AA245">
        <v>0.62480000000000002</v>
      </c>
    </row>
    <row r="246" spans="1:27" x14ac:dyDescent="0.45">
      <c r="A246">
        <v>0.12230000000000001</v>
      </c>
      <c r="B246" s="1">
        <v>6.6199999999999995E-2</v>
      </c>
      <c r="C246" s="1">
        <v>6.5559999999999993E-2</v>
      </c>
      <c r="G246">
        <v>0.1203</v>
      </c>
      <c r="H246" s="1">
        <v>9.4E-2</v>
      </c>
      <c r="I246" s="1">
        <v>9.3932000000000002E-2</v>
      </c>
      <c r="M246">
        <v>0.1232</v>
      </c>
      <c r="N246">
        <v>0.1014</v>
      </c>
      <c r="O246" s="1">
        <v>9.4111E-2</v>
      </c>
      <c r="Y246">
        <v>0.28849999999999998</v>
      </c>
      <c r="Z246">
        <v>0.56059999999999999</v>
      </c>
      <c r="AA246">
        <v>0.62709999999999999</v>
      </c>
    </row>
    <row r="247" spans="1:27" x14ac:dyDescent="0.45">
      <c r="A247">
        <v>0.12280000000000001</v>
      </c>
      <c r="B247" s="1">
        <v>6.6500000000000004E-2</v>
      </c>
      <c r="C247" s="1">
        <v>6.5799999999999997E-2</v>
      </c>
      <c r="G247">
        <v>0.1208</v>
      </c>
      <c r="H247" s="1">
        <v>9.4299999999999995E-2</v>
      </c>
      <c r="I247" s="1">
        <v>9.4289999999999999E-2</v>
      </c>
      <c r="M247">
        <v>0.1236</v>
      </c>
      <c r="N247">
        <v>0.1017</v>
      </c>
      <c r="O247" s="1">
        <v>9.4409000000000007E-2</v>
      </c>
      <c r="Y247">
        <v>0.28960000000000002</v>
      </c>
      <c r="Z247">
        <v>0.5605</v>
      </c>
      <c r="AA247">
        <v>0.62909999999999999</v>
      </c>
    </row>
    <row r="248" spans="1:27" x14ac:dyDescent="0.45">
      <c r="A248">
        <v>0.12330000000000001</v>
      </c>
      <c r="B248" s="1">
        <v>6.6500000000000004E-2</v>
      </c>
      <c r="C248" s="1">
        <v>6.6039E-2</v>
      </c>
      <c r="G248">
        <v>0.12130000000000001</v>
      </c>
      <c r="H248" s="1">
        <v>9.4700000000000006E-2</v>
      </c>
      <c r="I248" s="1">
        <v>9.4647999999999996E-2</v>
      </c>
      <c r="M248">
        <v>0.1241</v>
      </c>
      <c r="N248">
        <v>0.1022</v>
      </c>
      <c r="O248" s="1">
        <v>9.4781000000000004E-2</v>
      </c>
      <c r="Y248">
        <v>0.29099999999999998</v>
      </c>
      <c r="Z248">
        <v>0.56299999999999994</v>
      </c>
      <c r="AA248">
        <v>0.63139999999999996</v>
      </c>
    </row>
    <row r="249" spans="1:27" x14ac:dyDescent="0.45">
      <c r="A249">
        <v>0.12379999999999999</v>
      </c>
      <c r="B249" s="1">
        <v>6.6600000000000006E-2</v>
      </c>
      <c r="C249" s="1">
        <v>6.6277000000000003E-2</v>
      </c>
      <c r="G249">
        <v>0.12180000000000001</v>
      </c>
      <c r="H249" s="1">
        <v>9.5000000000000001E-2</v>
      </c>
      <c r="I249" s="1">
        <v>9.5005999999999993E-2</v>
      </c>
      <c r="M249">
        <v>0.1246</v>
      </c>
      <c r="N249">
        <v>0.10249999999999999</v>
      </c>
      <c r="O249" s="1">
        <v>9.5154000000000002E-2</v>
      </c>
      <c r="Y249">
        <v>0.29210000000000003</v>
      </c>
      <c r="Z249">
        <v>0.5625</v>
      </c>
      <c r="AA249">
        <v>0.63339999999999996</v>
      </c>
    </row>
    <row r="250" spans="1:27" x14ac:dyDescent="0.45">
      <c r="A250">
        <v>0.12429999999999999</v>
      </c>
      <c r="B250" s="1">
        <v>6.6799999999999998E-2</v>
      </c>
      <c r="C250" s="1">
        <v>6.6516000000000006E-2</v>
      </c>
      <c r="G250">
        <v>0.12230000000000001</v>
      </c>
      <c r="H250" s="1">
        <v>9.5399999999999999E-2</v>
      </c>
      <c r="I250" s="1">
        <v>9.5364000000000004E-2</v>
      </c>
      <c r="M250">
        <v>0.12529999999999999</v>
      </c>
      <c r="N250">
        <v>0.10290000000000001</v>
      </c>
      <c r="O250" s="1">
        <v>9.5674999999999996E-2</v>
      </c>
      <c r="Y250">
        <v>0.29339999999999999</v>
      </c>
      <c r="Z250">
        <v>0.56489999999999996</v>
      </c>
      <c r="AA250">
        <v>0.63570000000000004</v>
      </c>
    </row>
    <row r="251" spans="1:27" x14ac:dyDescent="0.45">
      <c r="A251">
        <v>0.12479999999999999</v>
      </c>
      <c r="B251" s="1">
        <v>6.6900000000000001E-2</v>
      </c>
      <c r="C251" s="1">
        <v>6.6753999999999994E-2</v>
      </c>
      <c r="G251">
        <v>0.12280000000000001</v>
      </c>
      <c r="H251" s="1">
        <v>9.5699999999999993E-2</v>
      </c>
      <c r="I251" s="1">
        <v>9.5722000000000002E-2</v>
      </c>
      <c r="M251">
        <v>0.12570000000000001</v>
      </c>
      <c r="N251">
        <v>0.1033</v>
      </c>
      <c r="O251" s="1">
        <v>9.5973000000000003E-2</v>
      </c>
      <c r="Y251">
        <v>0.29449999999999998</v>
      </c>
      <c r="Z251">
        <v>0.5645</v>
      </c>
      <c r="AA251">
        <v>0.63770000000000004</v>
      </c>
    </row>
    <row r="252" spans="1:27" x14ac:dyDescent="0.45">
      <c r="A252">
        <v>0.12529999999999999</v>
      </c>
      <c r="B252" s="1">
        <v>6.7299999999999999E-2</v>
      </c>
      <c r="C252" s="1">
        <v>6.6990999999999995E-2</v>
      </c>
      <c r="G252">
        <v>0.12330000000000001</v>
      </c>
      <c r="H252" s="1">
        <v>9.6000000000000002E-2</v>
      </c>
      <c r="I252" s="1">
        <v>9.6078999999999998E-2</v>
      </c>
      <c r="M252">
        <v>0.12620000000000001</v>
      </c>
      <c r="N252">
        <v>0.1037</v>
      </c>
      <c r="O252" s="1">
        <v>9.6346000000000001E-2</v>
      </c>
      <c r="Y252">
        <v>0.2959</v>
      </c>
      <c r="Z252">
        <v>0.56789999999999996</v>
      </c>
      <c r="AA252">
        <v>0.64</v>
      </c>
    </row>
    <row r="253" spans="1:27" x14ac:dyDescent="0.45">
      <c r="A253">
        <v>0.1258</v>
      </c>
      <c r="B253" s="1">
        <v>6.8000000000000005E-2</v>
      </c>
      <c r="C253" s="1">
        <v>6.7229999999999998E-2</v>
      </c>
      <c r="G253">
        <v>0.12379999999999999</v>
      </c>
      <c r="H253" s="1">
        <v>9.6500000000000002E-2</v>
      </c>
      <c r="I253" s="1">
        <v>9.6435999999999994E-2</v>
      </c>
      <c r="M253">
        <v>0.12670000000000001</v>
      </c>
      <c r="N253">
        <v>0.1041</v>
      </c>
      <c r="O253" s="1">
        <v>9.6717999999999998E-2</v>
      </c>
      <c r="Y253">
        <v>0.29699999999999999</v>
      </c>
      <c r="Z253">
        <v>0.56889999999999996</v>
      </c>
      <c r="AA253">
        <v>0.64200000000000002</v>
      </c>
    </row>
    <row r="254" spans="1:27" x14ac:dyDescent="0.45">
      <c r="A254">
        <v>0.1263</v>
      </c>
      <c r="B254" s="1">
        <v>6.8199999999999997E-2</v>
      </c>
      <c r="C254" s="1">
        <v>6.7469000000000001E-2</v>
      </c>
      <c r="G254">
        <v>0.1242</v>
      </c>
      <c r="H254" s="1">
        <v>9.6699999999999994E-2</v>
      </c>
      <c r="I254" s="1">
        <v>9.6722000000000002E-2</v>
      </c>
      <c r="M254">
        <v>0.12709999999999999</v>
      </c>
      <c r="N254">
        <v>0.1045</v>
      </c>
      <c r="O254" s="1">
        <v>9.7016000000000005E-2</v>
      </c>
      <c r="Y254">
        <v>0.29830000000000001</v>
      </c>
      <c r="Z254">
        <v>0.57289999999999996</v>
      </c>
      <c r="AA254">
        <v>0.64429999999999998</v>
      </c>
    </row>
    <row r="255" spans="1:27" x14ac:dyDescent="0.45">
      <c r="A255">
        <v>0.1268</v>
      </c>
      <c r="B255" s="1">
        <v>6.8500000000000005E-2</v>
      </c>
      <c r="C255" s="1">
        <v>6.7708000000000004E-2</v>
      </c>
      <c r="G255">
        <v>0.12470000000000001</v>
      </c>
      <c r="H255" s="1">
        <v>9.7100000000000006E-2</v>
      </c>
      <c r="I255" s="1">
        <v>9.7078999999999999E-2</v>
      </c>
      <c r="M255">
        <v>0.1278</v>
      </c>
      <c r="N255">
        <v>0.105</v>
      </c>
      <c r="O255" s="1">
        <v>9.7538E-2</v>
      </c>
      <c r="Y255">
        <v>0.2994</v>
      </c>
      <c r="Z255">
        <v>0.57230000000000003</v>
      </c>
      <c r="AA255">
        <v>0.64629999999999999</v>
      </c>
    </row>
    <row r="256" spans="1:27" x14ac:dyDescent="0.45">
      <c r="A256">
        <v>0.1273</v>
      </c>
      <c r="B256" s="1">
        <v>6.8500000000000005E-2</v>
      </c>
      <c r="C256" s="1">
        <v>6.7943000000000003E-2</v>
      </c>
      <c r="G256">
        <v>0.12520000000000001</v>
      </c>
      <c r="H256" s="1">
        <v>9.74E-2</v>
      </c>
      <c r="I256" s="1">
        <v>9.7434999999999994E-2</v>
      </c>
      <c r="M256">
        <v>0.12820000000000001</v>
      </c>
      <c r="N256">
        <v>0.1052</v>
      </c>
      <c r="O256" s="1">
        <v>9.7836000000000006E-2</v>
      </c>
      <c r="Y256">
        <v>0.30080000000000001</v>
      </c>
      <c r="Z256">
        <v>0.57179999999999997</v>
      </c>
      <c r="AA256">
        <v>0.64859999999999995</v>
      </c>
    </row>
    <row r="257" spans="1:27" x14ac:dyDescent="0.45">
      <c r="A257">
        <v>0.1278</v>
      </c>
      <c r="B257" s="1">
        <v>6.8599999999999994E-2</v>
      </c>
      <c r="C257" s="1">
        <v>6.8180000000000004E-2</v>
      </c>
      <c r="G257">
        <v>0.12570000000000001</v>
      </c>
      <c r="H257" s="1">
        <v>9.7699999999999995E-2</v>
      </c>
      <c r="I257" s="1">
        <v>9.7792000000000004E-2</v>
      </c>
      <c r="M257">
        <v>0.1288</v>
      </c>
      <c r="N257">
        <v>0.10580000000000001</v>
      </c>
      <c r="O257" s="1">
        <v>9.8282999999999995E-2</v>
      </c>
      <c r="Y257">
        <v>0.3019</v>
      </c>
      <c r="Z257">
        <v>0.57579999999999998</v>
      </c>
      <c r="AA257">
        <v>0.65059999999999996</v>
      </c>
    </row>
    <row r="258" spans="1:27" x14ac:dyDescent="0.45">
      <c r="A258">
        <v>0.1283</v>
      </c>
      <c r="B258" s="1">
        <v>6.8699999999999997E-2</v>
      </c>
      <c r="C258" s="1">
        <v>6.8417000000000006E-2</v>
      </c>
      <c r="G258">
        <v>0.12620000000000001</v>
      </c>
      <c r="H258" s="1">
        <v>9.8100000000000007E-2</v>
      </c>
      <c r="I258" s="1">
        <v>9.8147999999999999E-2</v>
      </c>
      <c r="M258">
        <v>0.1293</v>
      </c>
      <c r="N258">
        <v>0.1061</v>
      </c>
      <c r="O258" s="1">
        <v>9.8655999999999994E-2</v>
      </c>
      <c r="Y258">
        <v>0.30330000000000001</v>
      </c>
      <c r="Z258">
        <v>0.57569999999999999</v>
      </c>
      <c r="AA258">
        <v>0.65300000000000002</v>
      </c>
    </row>
    <row r="259" spans="1:27" x14ac:dyDescent="0.45">
      <c r="A259">
        <v>0.1288</v>
      </c>
      <c r="B259" s="1">
        <v>6.88E-2</v>
      </c>
      <c r="C259" s="1">
        <v>6.8652000000000005E-2</v>
      </c>
      <c r="G259">
        <v>0.12670000000000001</v>
      </c>
      <c r="H259" s="1">
        <v>9.8400000000000001E-2</v>
      </c>
      <c r="I259" s="1">
        <v>9.8503999999999994E-2</v>
      </c>
      <c r="M259">
        <v>0.12970000000000001</v>
      </c>
      <c r="N259">
        <v>0.1065</v>
      </c>
      <c r="O259" s="1">
        <v>9.8954E-2</v>
      </c>
      <c r="Y259">
        <v>0.30430000000000001</v>
      </c>
      <c r="Z259">
        <v>0.57630000000000003</v>
      </c>
      <c r="AA259">
        <v>0.65480000000000005</v>
      </c>
    </row>
    <row r="260" spans="1:27" x14ac:dyDescent="0.45">
      <c r="A260">
        <v>0.1293</v>
      </c>
      <c r="B260" s="1">
        <v>6.9199999999999998E-2</v>
      </c>
      <c r="C260" s="1">
        <v>6.8889000000000006E-2</v>
      </c>
      <c r="G260">
        <v>0.12720000000000001</v>
      </c>
      <c r="H260" s="1">
        <v>9.8799999999999999E-2</v>
      </c>
      <c r="I260" s="1">
        <v>9.8860000000000003E-2</v>
      </c>
      <c r="M260">
        <v>0.1303</v>
      </c>
      <c r="N260">
        <v>0.1069</v>
      </c>
      <c r="O260" s="1">
        <v>9.9402000000000004E-2</v>
      </c>
      <c r="Y260">
        <v>0.30570000000000003</v>
      </c>
      <c r="Z260">
        <v>0.58009999999999995</v>
      </c>
      <c r="AA260">
        <v>0.6573</v>
      </c>
    </row>
    <row r="261" spans="1:27" x14ac:dyDescent="0.45">
      <c r="A261">
        <v>0.1298</v>
      </c>
      <c r="B261" s="1">
        <v>6.9199999999999998E-2</v>
      </c>
      <c r="C261" s="1">
        <v>6.9126000000000007E-2</v>
      </c>
      <c r="G261">
        <v>0.12770000000000001</v>
      </c>
      <c r="H261" s="1">
        <v>9.9099999999999994E-2</v>
      </c>
      <c r="I261" s="1">
        <v>9.9215999999999999E-2</v>
      </c>
      <c r="M261">
        <v>0.1308</v>
      </c>
      <c r="N261">
        <v>0.1072</v>
      </c>
      <c r="O261" s="1">
        <v>9.9775000000000003E-2</v>
      </c>
      <c r="Y261">
        <v>0.30680000000000002</v>
      </c>
      <c r="Z261">
        <v>0.58009999999999995</v>
      </c>
      <c r="AA261">
        <v>0.65910000000000002</v>
      </c>
    </row>
    <row r="262" spans="1:27" x14ac:dyDescent="0.45">
      <c r="A262">
        <v>0.1303</v>
      </c>
      <c r="B262" s="1">
        <v>6.9900000000000004E-2</v>
      </c>
      <c r="C262" s="1">
        <v>6.9361000000000006E-2</v>
      </c>
      <c r="G262">
        <v>0.12820000000000001</v>
      </c>
      <c r="H262" s="1">
        <v>9.9599999999999994E-2</v>
      </c>
      <c r="I262" s="1">
        <v>9.9571000000000007E-2</v>
      </c>
      <c r="M262">
        <v>0.1313</v>
      </c>
      <c r="N262">
        <v>0.1077</v>
      </c>
      <c r="O262">
        <v>0.10009999999999999</v>
      </c>
      <c r="Y262">
        <v>0.30809999999999998</v>
      </c>
      <c r="Z262">
        <v>0.5806</v>
      </c>
      <c r="AA262">
        <v>0.66139999999999999</v>
      </c>
    </row>
    <row r="263" spans="1:27" x14ac:dyDescent="0.45">
      <c r="A263">
        <v>0.1308</v>
      </c>
      <c r="B263" s="1">
        <v>7.0199999999999999E-2</v>
      </c>
      <c r="C263" s="1">
        <v>6.9597999999999993E-2</v>
      </c>
      <c r="G263">
        <v>0.12870000000000001</v>
      </c>
      <c r="H263" s="1">
        <v>9.98E-2</v>
      </c>
      <c r="I263" s="1">
        <v>9.9927000000000002E-2</v>
      </c>
      <c r="M263">
        <v>0.13159999999999999</v>
      </c>
      <c r="N263">
        <v>0.108</v>
      </c>
      <c r="O263">
        <v>0.1004</v>
      </c>
      <c r="Y263">
        <v>0.30919999999999997</v>
      </c>
      <c r="Z263">
        <v>0.58299999999999996</v>
      </c>
      <c r="AA263">
        <v>0.6633</v>
      </c>
    </row>
    <row r="264" spans="1:27" x14ac:dyDescent="0.45">
      <c r="A264">
        <v>0.1313</v>
      </c>
      <c r="B264" s="1">
        <v>7.0300000000000001E-2</v>
      </c>
      <c r="C264" s="1">
        <v>6.9833999999999993E-2</v>
      </c>
      <c r="G264">
        <v>0.12920000000000001</v>
      </c>
      <c r="H264">
        <v>0.1002</v>
      </c>
      <c r="I264">
        <v>0.1003</v>
      </c>
      <c r="M264">
        <v>0.1323</v>
      </c>
      <c r="N264">
        <v>0.1084</v>
      </c>
      <c r="O264">
        <v>0.1009</v>
      </c>
      <c r="Y264">
        <v>0.31059999999999999</v>
      </c>
      <c r="Z264">
        <v>0.58450000000000002</v>
      </c>
      <c r="AA264">
        <v>0.66559999999999997</v>
      </c>
    </row>
    <row r="265" spans="1:27" x14ac:dyDescent="0.45">
      <c r="A265">
        <v>0.1318</v>
      </c>
      <c r="B265" s="1">
        <v>7.0599999999999996E-2</v>
      </c>
      <c r="C265" s="1">
        <v>7.0069000000000006E-2</v>
      </c>
      <c r="G265">
        <v>0.12970000000000001</v>
      </c>
      <c r="H265">
        <v>0.10050000000000001</v>
      </c>
      <c r="I265">
        <v>0.10059999999999999</v>
      </c>
      <c r="M265">
        <v>0.1328</v>
      </c>
      <c r="N265">
        <v>0.10879999999999999</v>
      </c>
      <c r="O265">
        <v>0.1013</v>
      </c>
      <c r="Y265">
        <v>0.31180000000000002</v>
      </c>
      <c r="Z265">
        <v>0.58550000000000002</v>
      </c>
      <c r="AA265">
        <v>0.66769999999999996</v>
      </c>
    </row>
    <row r="266" spans="1:27" x14ac:dyDescent="0.45">
      <c r="A266">
        <v>0.1323</v>
      </c>
      <c r="B266" s="1">
        <v>7.0699999999999999E-2</v>
      </c>
      <c r="C266" s="1">
        <v>7.0304000000000005E-2</v>
      </c>
      <c r="G266">
        <v>0.13020000000000001</v>
      </c>
      <c r="H266">
        <v>0.1008</v>
      </c>
      <c r="I266">
        <v>0.10100000000000001</v>
      </c>
      <c r="M266">
        <v>0.13320000000000001</v>
      </c>
      <c r="N266">
        <v>0.10920000000000001</v>
      </c>
      <c r="O266">
        <v>0.1016</v>
      </c>
      <c r="Y266">
        <v>0.313</v>
      </c>
      <c r="Z266">
        <v>0.58699999999999997</v>
      </c>
      <c r="AA266">
        <v>0.66979999999999995</v>
      </c>
    </row>
    <row r="267" spans="1:27" x14ac:dyDescent="0.45">
      <c r="A267">
        <v>0.1328</v>
      </c>
      <c r="B267" s="1">
        <v>7.0800000000000002E-2</v>
      </c>
      <c r="C267" s="1">
        <v>7.0538000000000003E-2</v>
      </c>
      <c r="G267">
        <v>0.13070000000000001</v>
      </c>
      <c r="H267">
        <v>0.1012</v>
      </c>
      <c r="I267">
        <v>0.1013</v>
      </c>
      <c r="M267">
        <v>0.13389999999999999</v>
      </c>
      <c r="N267">
        <v>0.10970000000000001</v>
      </c>
      <c r="O267">
        <v>0.1021</v>
      </c>
      <c r="Y267">
        <v>0.31409999999999999</v>
      </c>
      <c r="Z267">
        <v>0.58750000000000002</v>
      </c>
      <c r="AA267">
        <v>0.67179999999999995</v>
      </c>
    </row>
    <row r="268" spans="1:27" x14ac:dyDescent="0.45">
      <c r="A268">
        <v>0.1333</v>
      </c>
      <c r="B268" s="1">
        <v>7.0900000000000005E-2</v>
      </c>
      <c r="C268" s="1">
        <v>7.0771000000000001E-2</v>
      </c>
      <c r="G268">
        <v>0.13120000000000001</v>
      </c>
      <c r="H268">
        <v>0.10150000000000001</v>
      </c>
      <c r="I268">
        <v>0.1017</v>
      </c>
      <c r="M268">
        <v>0.1343</v>
      </c>
      <c r="N268">
        <v>0.1099</v>
      </c>
      <c r="O268">
        <v>0.1024</v>
      </c>
      <c r="Y268">
        <v>0.31540000000000001</v>
      </c>
      <c r="Z268">
        <v>0.58940000000000003</v>
      </c>
      <c r="AA268">
        <v>0.67400000000000004</v>
      </c>
    </row>
    <row r="269" spans="1:27" x14ac:dyDescent="0.45">
      <c r="A269">
        <v>0.1338</v>
      </c>
      <c r="B269" s="1">
        <v>7.1199999999999999E-2</v>
      </c>
      <c r="C269" s="1">
        <v>7.1009000000000003E-2</v>
      </c>
      <c r="G269">
        <v>0.13159999999999999</v>
      </c>
      <c r="H269">
        <v>0.1019</v>
      </c>
      <c r="I269">
        <v>0.10199999999999999</v>
      </c>
      <c r="M269">
        <v>0.1348</v>
      </c>
      <c r="N269">
        <v>0.1104</v>
      </c>
      <c r="O269">
        <v>0.1028</v>
      </c>
      <c r="Y269">
        <v>0.31659999999999999</v>
      </c>
      <c r="Z269">
        <v>0.59089999999999998</v>
      </c>
      <c r="AA269">
        <v>0.67600000000000005</v>
      </c>
    </row>
    <row r="270" spans="1:27" x14ac:dyDescent="0.45">
      <c r="A270">
        <v>0.1343</v>
      </c>
      <c r="B270" s="1">
        <v>7.1300000000000002E-2</v>
      </c>
      <c r="C270" s="1">
        <v>7.1243000000000001E-2</v>
      </c>
      <c r="G270">
        <v>0.1321</v>
      </c>
      <c r="H270">
        <v>0.1022</v>
      </c>
      <c r="I270">
        <v>0.1023</v>
      </c>
      <c r="M270">
        <v>0.1353</v>
      </c>
      <c r="N270">
        <v>0.11070000000000001</v>
      </c>
      <c r="O270">
        <v>0.1031</v>
      </c>
      <c r="Y270">
        <v>0.318</v>
      </c>
      <c r="Z270">
        <v>0.59140000000000004</v>
      </c>
      <c r="AA270">
        <v>0.6784</v>
      </c>
    </row>
    <row r="271" spans="1:27" x14ac:dyDescent="0.45">
      <c r="A271">
        <v>0.1348</v>
      </c>
      <c r="B271" s="1">
        <v>7.1400000000000005E-2</v>
      </c>
      <c r="C271" s="1">
        <v>7.1475999999999998E-2</v>
      </c>
      <c r="G271">
        <v>0.1326</v>
      </c>
      <c r="H271">
        <v>0.1026</v>
      </c>
      <c r="I271">
        <v>0.1027</v>
      </c>
      <c r="M271">
        <v>0.13589999999999999</v>
      </c>
      <c r="N271">
        <v>0.11119999999999999</v>
      </c>
      <c r="O271">
        <v>0.1036</v>
      </c>
      <c r="Y271">
        <v>0.31909999999999999</v>
      </c>
      <c r="Z271">
        <v>0.59430000000000005</v>
      </c>
      <c r="AA271">
        <v>0.68030000000000002</v>
      </c>
    </row>
    <row r="272" spans="1:27" x14ac:dyDescent="0.45">
      <c r="A272">
        <v>0.1353</v>
      </c>
      <c r="B272" s="1">
        <v>7.1800000000000003E-2</v>
      </c>
      <c r="C272" s="1">
        <v>7.1710999999999997E-2</v>
      </c>
      <c r="G272">
        <v>0.1331</v>
      </c>
      <c r="H272">
        <v>0.10290000000000001</v>
      </c>
      <c r="I272">
        <v>0.10299999999999999</v>
      </c>
      <c r="M272">
        <v>0.13639999999999999</v>
      </c>
      <c r="N272">
        <v>0.1116</v>
      </c>
      <c r="O272">
        <v>0.104</v>
      </c>
      <c r="Y272">
        <v>0.32029999999999997</v>
      </c>
      <c r="Z272">
        <v>0.59530000000000005</v>
      </c>
      <c r="AA272">
        <v>0.68240000000000001</v>
      </c>
    </row>
    <row r="273" spans="1:27" x14ac:dyDescent="0.45">
      <c r="A273">
        <v>0.1358</v>
      </c>
      <c r="B273" s="1">
        <v>7.1999999999999995E-2</v>
      </c>
      <c r="C273" s="1">
        <v>7.1944999999999995E-2</v>
      </c>
      <c r="G273">
        <v>0.1336</v>
      </c>
      <c r="H273">
        <v>0.1032</v>
      </c>
      <c r="I273">
        <v>0.10340000000000001</v>
      </c>
      <c r="M273">
        <v>0.1368</v>
      </c>
      <c r="N273">
        <v>0.1119</v>
      </c>
      <c r="O273">
        <v>0.1043</v>
      </c>
      <c r="Y273">
        <v>0.32150000000000001</v>
      </c>
      <c r="Z273">
        <v>0.5968</v>
      </c>
      <c r="AA273">
        <v>0.68440000000000001</v>
      </c>
    </row>
    <row r="274" spans="1:27" x14ac:dyDescent="0.45">
      <c r="A274">
        <v>0.1363</v>
      </c>
      <c r="B274" s="1">
        <v>7.2400000000000006E-2</v>
      </c>
      <c r="C274" s="1">
        <v>7.2177000000000005E-2</v>
      </c>
      <c r="G274">
        <v>0.1341</v>
      </c>
      <c r="H274">
        <v>0.1036</v>
      </c>
      <c r="I274">
        <v>0.1038</v>
      </c>
      <c r="M274">
        <v>0.13739999999999999</v>
      </c>
      <c r="N274">
        <v>0.1124</v>
      </c>
      <c r="O274">
        <v>0.1047</v>
      </c>
      <c r="Y274">
        <v>0.32279999999999998</v>
      </c>
      <c r="Z274">
        <v>0.59670000000000001</v>
      </c>
      <c r="AA274">
        <v>0.68659999999999999</v>
      </c>
    </row>
    <row r="275" spans="1:27" x14ac:dyDescent="0.45">
      <c r="A275">
        <v>0.1368</v>
      </c>
      <c r="B275" s="1">
        <v>7.2499999999999995E-2</v>
      </c>
      <c r="C275" s="1">
        <v>7.2412000000000004E-2</v>
      </c>
      <c r="G275">
        <v>0.1346</v>
      </c>
      <c r="H275">
        <v>0.10390000000000001</v>
      </c>
      <c r="I275">
        <v>0.1041</v>
      </c>
      <c r="M275">
        <v>0.13769999999999999</v>
      </c>
      <c r="N275">
        <v>0.11269999999999999</v>
      </c>
      <c r="O275">
        <v>0.10489999999999999</v>
      </c>
      <c r="Y275">
        <v>0.32390000000000002</v>
      </c>
      <c r="Z275">
        <v>0.59870000000000001</v>
      </c>
      <c r="AA275">
        <v>0.6885</v>
      </c>
    </row>
    <row r="276" spans="1:27" x14ac:dyDescent="0.45">
      <c r="A276">
        <v>0.13730000000000001</v>
      </c>
      <c r="B276" s="1">
        <v>7.2499999999999995E-2</v>
      </c>
      <c r="C276" s="1">
        <v>7.2645000000000001E-2</v>
      </c>
      <c r="G276">
        <v>0.1351</v>
      </c>
      <c r="H276">
        <v>0.1043</v>
      </c>
      <c r="I276">
        <v>0.1045</v>
      </c>
      <c r="M276">
        <v>0.1384</v>
      </c>
      <c r="N276">
        <v>0.1132</v>
      </c>
      <c r="O276">
        <v>0.1055</v>
      </c>
      <c r="Y276">
        <v>0.32519999999999999</v>
      </c>
      <c r="Z276">
        <v>0.59960000000000002</v>
      </c>
      <c r="AA276">
        <v>0.69079999999999997</v>
      </c>
    </row>
    <row r="277" spans="1:27" x14ac:dyDescent="0.45">
      <c r="A277">
        <v>0.13780000000000001</v>
      </c>
      <c r="B277" s="1">
        <v>7.2599999999999998E-2</v>
      </c>
      <c r="C277" s="1">
        <v>7.2877999999999998E-2</v>
      </c>
      <c r="G277">
        <v>0.1356</v>
      </c>
      <c r="H277">
        <v>0.1045</v>
      </c>
      <c r="I277">
        <v>0.1048</v>
      </c>
      <c r="M277">
        <v>0.13880000000000001</v>
      </c>
      <c r="N277">
        <v>0.1134</v>
      </c>
      <c r="O277">
        <v>0.1057</v>
      </c>
      <c r="Y277">
        <v>0.32650000000000001</v>
      </c>
      <c r="Z277">
        <v>0.60109999999999997</v>
      </c>
      <c r="AA277">
        <v>0.69279999999999997</v>
      </c>
    </row>
    <row r="278" spans="1:27" x14ac:dyDescent="0.45">
      <c r="A278">
        <v>0.13830000000000001</v>
      </c>
      <c r="B278" s="1">
        <v>7.2900000000000006E-2</v>
      </c>
      <c r="C278" s="1">
        <v>7.3110999999999995E-2</v>
      </c>
      <c r="G278">
        <v>0.1361</v>
      </c>
      <c r="H278">
        <v>0.10489999999999999</v>
      </c>
      <c r="I278">
        <v>0.1052</v>
      </c>
      <c r="M278">
        <v>0.1394</v>
      </c>
      <c r="N278">
        <v>0.114</v>
      </c>
      <c r="O278">
        <v>0.1062</v>
      </c>
      <c r="Y278">
        <v>0.32769999999999999</v>
      </c>
      <c r="Z278">
        <v>0.60299999999999998</v>
      </c>
      <c r="AA278">
        <v>0.69489999999999996</v>
      </c>
    </row>
    <row r="279" spans="1:27" x14ac:dyDescent="0.45">
      <c r="A279">
        <v>0.13880000000000001</v>
      </c>
      <c r="B279" s="1">
        <v>7.2900000000000006E-2</v>
      </c>
      <c r="C279" s="1">
        <v>7.3342000000000004E-2</v>
      </c>
      <c r="G279">
        <v>0.1366</v>
      </c>
      <c r="H279">
        <v>0.1053</v>
      </c>
      <c r="I279">
        <v>0.1055</v>
      </c>
      <c r="M279">
        <v>0.14000000000000001</v>
      </c>
      <c r="N279">
        <v>0.1143</v>
      </c>
      <c r="O279">
        <v>0.1066</v>
      </c>
      <c r="Y279">
        <v>0.32879999999999998</v>
      </c>
      <c r="Z279">
        <v>0.60350000000000004</v>
      </c>
      <c r="AA279">
        <v>0.69689999999999996</v>
      </c>
    </row>
    <row r="280" spans="1:27" x14ac:dyDescent="0.45">
      <c r="A280">
        <v>0.13930000000000001</v>
      </c>
      <c r="B280" s="1">
        <v>7.3099999999999998E-2</v>
      </c>
      <c r="C280" s="1">
        <v>7.3574000000000001E-2</v>
      </c>
      <c r="G280">
        <v>0.1371</v>
      </c>
      <c r="H280">
        <v>0.1055</v>
      </c>
      <c r="I280">
        <v>0.10589999999999999</v>
      </c>
      <c r="M280">
        <v>0.1404</v>
      </c>
      <c r="N280">
        <v>0.1147</v>
      </c>
      <c r="O280">
        <v>0.1069</v>
      </c>
      <c r="Y280">
        <v>0.3301</v>
      </c>
      <c r="Z280">
        <v>0.60499999999999998</v>
      </c>
      <c r="AA280">
        <v>0.69910000000000005</v>
      </c>
    </row>
    <row r="281" spans="1:27" x14ac:dyDescent="0.45">
      <c r="A281">
        <v>0.13980000000000001</v>
      </c>
      <c r="B281" s="1">
        <v>7.3300000000000004E-2</v>
      </c>
      <c r="C281" s="1">
        <v>7.3805999999999997E-2</v>
      </c>
      <c r="G281">
        <v>0.1376</v>
      </c>
      <c r="H281">
        <v>0.10589999999999999</v>
      </c>
      <c r="I281">
        <v>0.1062</v>
      </c>
      <c r="M281">
        <v>0.14080000000000001</v>
      </c>
      <c r="N281">
        <v>0.11509999999999999</v>
      </c>
      <c r="O281">
        <v>0.1072</v>
      </c>
      <c r="Y281">
        <v>0.33129999999999998</v>
      </c>
      <c r="Z281">
        <v>0.60699999999999998</v>
      </c>
      <c r="AA281">
        <v>0.70099999999999996</v>
      </c>
    </row>
    <row r="282" spans="1:27" x14ac:dyDescent="0.45">
      <c r="A282">
        <v>0.14030000000000001</v>
      </c>
      <c r="B282" s="1">
        <v>7.3800000000000004E-2</v>
      </c>
      <c r="C282" s="1">
        <v>7.4038999999999994E-2</v>
      </c>
      <c r="G282">
        <v>0.1381</v>
      </c>
      <c r="H282">
        <v>0.1062</v>
      </c>
      <c r="I282">
        <v>0.1066</v>
      </c>
      <c r="M282">
        <v>0.14130000000000001</v>
      </c>
      <c r="N282">
        <v>0.1153</v>
      </c>
      <c r="O282">
        <v>0.1076</v>
      </c>
      <c r="Y282">
        <v>0.33260000000000001</v>
      </c>
      <c r="Z282">
        <v>0.6089</v>
      </c>
      <c r="AA282">
        <v>0.70320000000000005</v>
      </c>
    </row>
    <row r="283" spans="1:27" x14ac:dyDescent="0.45">
      <c r="A283">
        <v>0.14080000000000001</v>
      </c>
      <c r="B283" s="1">
        <v>7.4300000000000005E-2</v>
      </c>
      <c r="C283" s="1">
        <v>7.4271000000000004E-2</v>
      </c>
      <c r="G283">
        <v>0.1386</v>
      </c>
      <c r="H283">
        <v>0.1066</v>
      </c>
      <c r="I283">
        <v>0.1069</v>
      </c>
      <c r="M283">
        <v>0.1419</v>
      </c>
      <c r="N283">
        <v>0.1159</v>
      </c>
      <c r="O283">
        <v>0.1081</v>
      </c>
      <c r="Y283">
        <v>0.3337</v>
      </c>
      <c r="Z283">
        <v>0.61</v>
      </c>
      <c r="AA283">
        <v>0.70509999999999995</v>
      </c>
    </row>
    <row r="284" spans="1:27" x14ac:dyDescent="0.45">
      <c r="A284">
        <v>0.14130000000000001</v>
      </c>
      <c r="B284" s="1">
        <v>7.4499999999999997E-2</v>
      </c>
      <c r="C284" s="1">
        <v>7.4501999999999999E-2</v>
      </c>
      <c r="G284">
        <v>0.13900000000000001</v>
      </c>
      <c r="H284">
        <v>0.107</v>
      </c>
      <c r="I284">
        <v>0.1072</v>
      </c>
      <c r="M284">
        <v>0.14230000000000001</v>
      </c>
      <c r="N284">
        <v>0.1162</v>
      </c>
      <c r="O284">
        <v>0.1084</v>
      </c>
      <c r="Y284">
        <v>0.33510000000000001</v>
      </c>
      <c r="Z284">
        <v>0.61140000000000005</v>
      </c>
      <c r="AA284">
        <v>0.70740000000000003</v>
      </c>
    </row>
    <row r="285" spans="1:27" x14ac:dyDescent="0.45">
      <c r="A285">
        <v>0.14180000000000001</v>
      </c>
      <c r="B285" s="1">
        <v>7.4499999999999997E-2</v>
      </c>
      <c r="C285" s="1">
        <v>7.4733999999999995E-2</v>
      </c>
      <c r="G285">
        <v>0.13950000000000001</v>
      </c>
      <c r="H285">
        <v>0.10730000000000001</v>
      </c>
      <c r="I285">
        <v>0.1076</v>
      </c>
      <c r="M285">
        <v>0.1429</v>
      </c>
      <c r="N285">
        <v>0.1166</v>
      </c>
      <c r="O285">
        <v>0.10879999999999999</v>
      </c>
      <c r="Y285">
        <v>0.33629999999999999</v>
      </c>
      <c r="Z285">
        <v>0.61240000000000006</v>
      </c>
      <c r="AA285">
        <v>0.70940000000000003</v>
      </c>
    </row>
    <row r="286" spans="1:27" x14ac:dyDescent="0.45">
      <c r="A286">
        <v>0.14230000000000001</v>
      </c>
      <c r="B286" s="1">
        <v>7.4499999999999997E-2</v>
      </c>
      <c r="C286" s="1">
        <v>7.4963000000000002E-2</v>
      </c>
      <c r="G286">
        <v>0.14000000000000001</v>
      </c>
      <c r="H286">
        <v>0.1076</v>
      </c>
      <c r="I286">
        <v>0.1079</v>
      </c>
      <c r="M286">
        <v>0.14349999999999999</v>
      </c>
      <c r="N286">
        <v>0.11700000000000001</v>
      </c>
      <c r="O286">
        <v>0.10929999999999999</v>
      </c>
      <c r="Y286">
        <v>0.33750000000000002</v>
      </c>
      <c r="Z286">
        <v>0.61480000000000001</v>
      </c>
      <c r="AA286">
        <v>0.71140000000000003</v>
      </c>
    </row>
    <row r="287" spans="1:27" x14ac:dyDescent="0.45">
      <c r="A287">
        <v>0.14280000000000001</v>
      </c>
      <c r="B287" s="1">
        <v>7.4700000000000003E-2</v>
      </c>
      <c r="C287" s="1">
        <v>7.5195999999999999E-2</v>
      </c>
      <c r="G287">
        <v>0.14050000000000001</v>
      </c>
      <c r="H287">
        <v>0.10780000000000001</v>
      </c>
      <c r="I287">
        <v>0.10829999999999999</v>
      </c>
      <c r="M287">
        <v>0.1439</v>
      </c>
      <c r="N287">
        <v>0.1174</v>
      </c>
      <c r="O287">
        <v>0.1096</v>
      </c>
      <c r="Y287">
        <v>0.3387</v>
      </c>
      <c r="Z287">
        <v>0.61629999999999996</v>
      </c>
      <c r="AA287">
        <v>0.71350000000000002</v>
      </c>
    </row>
    <row r="288" spans="1:27" x14ac:dyDescent="0.45">
      <c r="A288">
        <v>0.14330000000000001</v>
      </c>
      <c r="B288" s="1">
        <v>7.4800000000000005E-2</v>
      </c>
      <c r="C288" s="1">
        <v>7.5425000000000006E-2</v>
      </c>
      <c r="G288">
        <v>0.14099999999999999</v>
      </c>
      <c r="H288">
        <v>0.10829999999999999</v>
      </c>
      <c r="I288">
        <v>0.1086</v>
      </c>
      <c r="M288">
        <v>0.14460000000000001</v>
      </c>
      <c r="N288">
        <v>0.1178</v>
      </c>
      <c r="O288">
        <v>0.1101</v>
      </c>
      <c r="Y288">
        <v>0.33989999999999998</v>
      </c>
      <c r="Z288">
        <v>0.61519999999999997</v>
      </c>
      <c r="AA288">
        <v>0.71550000000000002</v>
      </c>
    </row>
    <row r="289" spans="1:27" x14ac:dyDescent="0.45">
      <c r="A289">
        <v>0.14380000000000001</v>
      </c>
      <c r="B289" s="1">
        <v>7.4899999999999994E-2</v>
      </c>
      <c r="C289" s="1">
        <v>7.5655E-2</v>
      </c>
      <c r="G289">
        <v>0.14149999999999999</v>
      </c>
      <c r="H289">
        <v>0.1086</v>
      </c>
      <c r="I289">
        <v>0.109</v>
      </c>
      <c r="M289">
        <v>0.1449</v>
      </c>
      <c r="N289">
        <v>0.1181</v>
      </c>
      <c r="O289">
        <v>0.1103</v>
      </c>
      <c r="Y289">
        <v>0.34110000000000001</v>
      </c>
      <c r="Z289">
        <v>0.61860000000000004</v>
      </c>
      <c r="AA289">
        <v>0.71750000000000003</v>
      </c>
    </row>
    <row r="290" spans="1:27" x14ac:dyDescent="0.45">
      <c r="A290">
        <v>0.14430000000000001</v>
      </c>
      <c r="B290" s="1">
        <v>7.5200000000000003E-2</v>
      </c>
      <c r="C290" s="1">
        <v>7.5886999999999996E-2</v>
      </c>
      <c r="G290">
        <v>0.14199999999999999</v>
      </c>
      <c r="H290">
        <v>0.1089</v>
      </c>
      <c r="I290">
        <v>0.10929999999999999</v>
      </c>
      <c r="M290">
        <v>0.1454</v>
      </c>
      <c r="N290">
        <v>0.1186</v>
      </c>
      <c r="O290">
        <v>0.11070000000000001</v>
      </c>
      <c r="Y290">
        <v>0.34239999999999998</v>
      </c>
      <c r="Z290">
        <v>0.61860000000000004</v>
      </c>
      <c r="AA290">
        <v>0.71960000000000002</v>
      </c>
    </row>
    <row r="291" spans="1:27" x14ac:dyDescent="0.45">
      <c r="A291">
        <v>0.14480000000000001</v>
      </c>
      <c r="B291" s="1">
        <v>7.5399999999999995E-2</v>
      </c>
      <c r="C291" s="1">
        <v>7.6119000000000006E-2</v>
      </c>
      <c r="G291">
        <v>0.14249999999999999</v>
      </c>
      <c r="H291">
        <v>0.10920000000000001</v>
      </c>
      <c r="I291">
        <v>0.10970000000000001</v>
      </c>
      <c r="M291">
        <v>0.1459</v>
      </c>
      <c r="N291">
        <v>0.11890000000000001</v>
      </c>
      <c r="O291">
        <v>0.1111</v>
      </c>
      <c r="Y291">
        <v>0.34350000000000003</v>
      </c>
      <c r="Z291">
        <v>0.62109999999999999</v>
      </c>
      <c r="AA291">
        <v>0.72150000000000003</v>
      </c>
    </row>
    <row r="292" spans="1:27" x14ac:dyDescent="0.45">
      <c r="A292">
        <v>0.14530000000000001</v>
      </c>
      <c r="B292" s="1">
        <v>7.5600000000000001E-2</v>
      </c>
      <c r="C292" s="1">
        <v>7.6344999999999996E-2</v>
      </c>
      <c r="G292">
        <v>0.14299999999999999</v>
      </c>
      <c r="H292">
        <v>0.1095</v>
      </c>
      <c r="I292">
        <v>0.11</v>
      </c>
      <c r="M292">
        <v>0.1464</v>
      </c>
      <c r="N292">
        <v>0.11940000000000001</v>
      </c>
      <c r="O292">
        <v>0.1114</v>
      </c>
      <c r="Y292">
        <v>0.3448</v>
      </c>
      <c r="Z292">
        <v>0.62170000000000003</v>
      </c>
      <c r="AA292">
        <v>0.72370000000000001</v>
      </c>
    </row>
    <row r="293" spans="1:27" x14ac:dyDescent="0.45">
      <c r="A293">
        <v>0.14580000000000001</v>
      </c>
      <c r="B293" s="1">
        <v>7.6100000000000001E-2</v>
      </c>
      <c r="C293" s="1">
        <v>7.6576000000000005E-2</v>
      </c>
      <c r="G293">
        <v>0.14349999999999999</v>
      </c>
      <c r="H293">
        <v>0.11</v>
      </c>
      <c r="I293">
        <v>0.1104</v>
      </c>
      <c r="M293">
        <v>0.14699999999999999</v>
      </c>
      <c r="N293">
        <v>0.1197</v>
      </c>
      <c r="O293">
        <v>0.1119</v>
      </c>
      <c r="Y293">
        <v>0.34599999999999997</v>
      </c>
      <c r="Z293">
        <v>0.62360000000000004</v>
      </c>
      <c r="AA293">
        <v>0.72560000000000002</v>
      </c>
    </row>
    <row r="294" spans="1:27" x14ac:dyDescent="0.45">
      <c r="A294">
        <v>0.14630000000000001</v>
      </c>
      <c r="B294" s="1">
        <v>7.6499999999999999E-2</v>
      </c>
      <c r="C294" s="1">
        <v>7.6805999999999999E-2</v>
      </c>
      <c r="G294">
        <v>0.14399999999999999</v>
      </c>
      <c r="H294">
        <v>0.11020000000000001</v>
      </c>
      <c r="I294">
        <v>0.11070000000000001</v>
      </c>
      <c r="M294">
        <v>0.14749999999999999</v>
      </c>
      <c r="N294">
        <v>0.1201</v>
      </c>
      <c r="O294">
        <v>0.1123</v>
      </c>
      <c r="Y294">
        <v>0.3473</v>
      </c>
      <c r="Z294">
        <v>0.62549999999999994</v>
      </c>
      <c r="AA294">
        <v>0.7278</v>
      </c>
    </row>
    <row r="295" spans="1:27" x14ac:dyDescent="0.45">
      <c r="A295">
        <v>0.14680000000000001</v>
      </c>
      <c r="B295" s="1">
        <v>7.6499999999999999E-2</v>
      </c>
      <c r="C295" s="1">
        <v>7.7035000000000006E-2</v>
      </c>
      <c r="G295">
        <v>0.14449999999999999</v>
      </c>
      <c r="H295">
        <v>0.1106</v>
      </c>
      <c r="I295">
        <v>0.1111</v>
      </c>
      <c r="M295">
        <v>0.14799999999999999</v>
      </c>
      <c r="N295">
        <v>0.1206</v>
      </c>
      <c r="O295">
        <v>0.11260000000000001</v>
      </c>
      <c r="Y295">
        <v>0.34849999999999998</v>
      </c>
      <c r="Z295">
        <v>0.62649999999999995</v>
      </c>
      <c r="AA295">
        <v>0.7298</v>
      </c>
    </row>
    <row r="296" spans="1:27" x14ac:dyDescent="0.45">
      <c r="A296">
        <v>0.14729999999999999</v>
      </c>
      <c r="B296" s="1">
        <v>7.6700000000000004E-2</v>
      </c>
      <c r="C296" s="1">
        <v>7.7263999999999999E-2</v>
      </c>
      <c r="G296">
        <v>0.14499999999999999</v>
      </c>
      <c r="H296">
        <v>0.1109</v>
      </c>
      <c r="I296">
        <v>0.1114</v>
      </c>
      <c r="M296">
        <v>0.14849999999999999</v>
      </c>
      <c r="N296">
        <v>0.1208</v>
      </c>
      <c r="O296">
        <v>0.113</v>
      </c>
      <c r="Y296">
        <v>0.34970000000000001</v>
      </c>
      <c r="Z296">
        <v>0.62649999999999995</v>
      </c>
      <c r="AA296">
        <v>0.7319</v>
      </c>
    </row>
    <row r="297" spans="1:27" x14ac:dyDescent="0.45">
      <c r="A297">
        <v>0.14779999999999999</v>
      </c>
      <c r="B297" s="1">
        <v>7.6799999999999993E-2</v>
      </c>
      <c r="C297" s="1">
        <v>7.7493000000000006E-2</v>
      </c>
      <c r="G297">
        <v>0.14549999999999999</v>
      </c>
      <c r="H297">
        <v>0.1113</v>
      </c>
      <c r="I297">
        <v>0.1118</v>
      </c>
      <c r="M297">
        <v>0.1489</v>
      </c>
      <c r="N297">
        <v>0.12139999999999999</v>
      </c>
      <c r="O297">
        <v>0.1133</v>
      </c>
      <c r="Y297">
        <v>0.35089999999999999</v>
      </c>
      <c r="Z297">
        <v>0.628</v>
      </c>
      <c r="AA297">
        <v>0.73380000000000001</v>
      </c>
    </row>
    <row r="298" spans="1:27" x14ac:dyDescent="0.45">
      <c r="A298">
        <v>0.14829999999999999</v>
      </c>
      <c r="B298" s="1">
        <v>7.6899999999999996E-2</v>
      </c>
      <c r="C298" s="1">
        <v>7.7719999999999997E-2</v>
      </c>
      <c r="G298">
        <v>0.14599999999999999</v>
      </c>
      <c r="H298">
        <v>0.1116</v>
      </c>
      <c r="I298">
        <v>0.11210000000000001</v>
      </c>
      <c r="M298">
        <v>0.14949999999999999</v>
      </c>
      <c r="N298">
        <v>0.1216</v>
      </c>
      <c r="O298">
        <v>0.1138</v>
      </c>
      <c r="Y298">
        <v>0.35220000000000001</v>
      </c>
      <c r="Z298">
        <v>0.63139999999999996</v>
      </c>
      <c r="AA298">
        <v>0.7359</v>
      </c>
    </row>
    <row r="299" spans="1:27" x14ac:dyDescent="0.45">
      <c r="A299">
        <v>0.14879999999999999</v>
      </c>
      <c r="B299" s="1">
        <v>7.6999999999999999E-2</v>
      </c>
      <c r="C299" s="1">
        <v>7.7949000000000004E-2</v>
      </c>
      <c r="G299">
        <v>0.1464</v>
      </c>
      <c r="H299">
        <v>0.1119</v>
      </c>
      <c r="I299">
        <v>0.1124</v>
      </c>
      <c r="M299">
        <v>0.14990000000000001</v>
      </c>
      <c r="N299">
        <v>0.1221</v>
      </c>
      <c r="O299">
        <v>0.11409999999999999</v>
      </c>
      <c r="Y299">
        <v>0.35339999999999999</v>
      </c>
      <c r="Z299">
        <v>0.63090000000000002</v>
      </c>
      <c r="AA299">
        <v>0.7379</v>
      </c>
    </row>
    <row r="300" spans="1:27" x14ac:dyDescent="0.45">
      <c r="A300">
        <v>0.14929999999999999</v>
      </c>
      <c r="B300" s="1">
        <v>7.7399999999999997E-2</v>
      </c>
      <c r="C300" s="1">
        <v>7.8176999999999996E-2</v>
      </c>
      <c r="G300">
        <v>0.1469</v>
      </c>
      <c r="H300">
        <v>0.1123</v>
      </c>
      <c r="I300">
        <v>0.11269999999999999</v>
      </c>
      <c r="M300">
        <v>0.15049999999999999</v>
      </c>
      <c r="N300">
        <v>0.12239999999999999</v>
      </c>
      <c r="O300">
        <v>0.1145</v>
      </c>
      <c r="Y300">
        <v>0.35460000000000003</v>
      </c>
      <c r="Z300">
        <v>0.63329999999999997</v>
      </c>
      <c r="AA300">
        <v>0.74</v>
      </c>
    </row>
    <row r="301" spans="1:27" x14ac:dyDescent="0.45">
      <c r="A301">
        <v>0.14979999999999999</v>
      </c>
      <c r="B301" s="1">
        <v>7.7600000000000002E-2</v>
      </c>
      <c r="C301" s="1">
        <v>7.8405000000000002E-2</v>
      </c>
      <c r="G301">
        <v>0.1474</v>
      </c>
      <c r="H301">
        <v>0.1125</v>
      </c>
      <c r="I301">
        <v>0.11310000000000001</v>
      </c>
      <c r="M301">
        <v>0.15090000000000001</v>
      </c>
      <c r="N301">
        <v>0.12280000000000001</v>
      </c>
      <c r="O301">
        <v>0.1148</v>
      </c>
      <c r="Y301">
        <v>0.35580000000000001</v>
      </c>
      <c r="Z301">
        <v>0.63390000000000002</v>
      </c>
      <c r="AA301">
        <v>0.74180000000000001</v>
      </c>
    </row>
    <row r="302" spans="1:27" x14ac:dyDescent="0.45">
      <c r="A302">
        <v>0.15029999999999999</v>
      </c>
      <c r="B302" s="1">
        <v>7.8200000000000006E-2</v>
      </c>
      <c r="C302" s="1">
        <v>7.8633999999999996E-2</v>
      </c>
      <c r="G302">
        <v>0.1479</v>
      </c>
      <c r="H302">
        <v>0.113</v>
      </c>
      <c r="I302">
        <v>0.1134</v>
      </c>
      <c r="M302">
        <v>0.1515</v>
      </c>
      <c r="N302">
        <v>0.1232</v>
      </c>
      <c r="O302">
        <v>0.1153</v>
      </c>
      <c r="Y302">
        <v>0.35709999999999997</v>
      </c>
      <c r="Z302">
        <v>0.63670000000000004</v>
      </c>
      <c r="AA302">
        <v>0.74399999999999999</v>
      </c>
    </row>
    <row r="303" spans="1:27" x14ac:dyDescent="0.45">
      <c r="A303">
        <v>0.15079999999999999</v>
      </c>
      <c r="B303" s="1">
        <v>7.8299999999999995E-2</v>
      </c>
      <c r="C303" s="1">
        <v>7.8862000000000002E-2</v>
      </c>
      <c r="G303">
        <v>0.1484</v>
      </c>
      <c r="H303">
        <v>0.1132</v>
      </c>
      <c r="I303">
        <v>0.1138</v>
      </c>
      <c r="M303">
        <v>0.15210000000000001</v>
      </c>
      <c r="N303">
        <v>0.1235</v>
      </c>
      <c r="O303">
        <v>0.1157</v>
      </c>
      <c r="Y303">
        <v>0.35820000000000002</v>
      </c>
      <c r="Z303">
        <v>0.63719999999999999</v>
      </c>
      <c r="AA303">
        <v>0.74590000000000001</v>
      </c>
    </row>
    <row r="304" spans="1:27" x14ac:dyDescent="0.45">
      <c r="A304">
        <v>0.15129999999999999</v>
      </c>
      <c r="B304" s="1">
        <v>7.85E-2</v>
      </c>
      <c r="C304" s="1">
        <v>7.9089000000000007E-2</v>
      </c>
      <c r="G304">
        <v>0.1489</v>
      </c>
      <c r="H304">
        <v>0.11360000000000001</v>
      </c>
      <c r="I304">
        <v>0.11409999999999999</v>
      </c>
      <c r="M304">
        <v>0.1525</v>
      </c>
      <c r="N304">
        <v>0.124</v>
      </c>
      <c r="O304">
        <v>0.11600000000000001</v>
      </c>
      <c r="Y304">
        <v>0.35949999999999999</v>
      </c>
      <c r="Z304">
        <v>0.63919999999999999</v>
      </c>
      <c r="AA304">
        <v>0.748</v>
      </c>
    </row>
    <row r="305" spans="1:27" x14ac:dyDescent="0.45">
      <c r="A305">
        <v>0.15179999999999999</v>
      </c>
      <c r="B305" s="1">
        <v>7.8600000000000003E-2</v>
      </c>
      <c r="C305" s="1">
        <v>7.9315999999999998E-2</v>
      </c>
      <c r="G305">
        <v>0.14940000000000001</v>
      </c>
      <c r="H305">
        <v>0.1139</v>
      </c>
      <c r="I305">
        <v>0.1145</v>
      </c>
      <c r="M305">
        <v>0.15310000000000001</v>
      </c>
      <c r="N305">
        <v>0.12429999999999999</v>
      </c>
      <c r="O305">
        <v>0.11650000000000001</v>
      </c>
      <c r="Y305">
        <v>0.36080000000000001</v>
      </c>
      <c r="Z305">
        <v>0.64070000000000005</v>
      </c>
      <c r="AA305">
        <v>0.75</v>
      </c>
    </row>
    <row r="306" spans="1:27" x14ac:dyDescent="0.45">
      <c r="A306">
        <v>0.15229999999999999</v>
      </c>
      <c r="B306" s="1">
        <v>7.8700000000000006E-2</v>
      </c>
      <c r="C306" s="1">
        <v>7.9543000000000003E-2</v>
      </c>
      <c r="G306">
        <v>0.14990000000000001</v>
      </c>
      <c r="H306">
        <v>0.1143</v>
      </c>
      <c r="I306">
        <v>0.1148</v>
      </c>
      <c r="M306">
        <v>0.15359999999999999</v>
      </c>
      <c r="N306">
        <v>0.12479999999999999</v>
      </c>
      <c r="O306">
        <v>0.1169</v>
      </c>
      <c r="Y306">
        <v>0.36199999999999999</v>
      </c>
      <c r="Z306">
        <v>0.64119999999999999</v>
      </c>
      <c r="AA306">
        <v>0.752</v>
      </c>
    </row>
    <row r="307" spans="1:27" x14ac:dyDescent="0.45">
      <c r="A307">
        <v>0.15279999999999999</v>
      </c>
      <c r="B307" s="1">
        <v>7.8799999999999995E-2</v>
      </c>
      <c r="C307" s="1">
        <v>7.9769000000000007E-2</v>
      </c>
      <c r="G307">
        <v>0.15040000000000001</v>
      </c>
      <c r="H307">
        <v>0.1147</v>
      </c>
      <c r="I307">
        <v>0.1152</v>
      </c>
      <c r="M307">
        <v>0.15409999999999999</v>
      </c>
      <c r="N307">
        <v>0.12520000000000001</v>
      </c>
      <c r="O307">
        <v>0.1172</v>
      </c>
      <c r="Y307">
        <v>0.36309999999999998</v>
      </c>
      <c r="Z307">
        <v>0.6431</v>
      </c>
      <c r="AA307">
        <v>0.75390000000000001</v>
      </c>
    </row>
    <row r="308" spans="1:27" x14ac:dyDescent="0.45">
      <c r="A308">
        <v>0.15329999999999999</v>
      </c>
      <c r="B308" s="1">
        <v>7.8899999999999998E-2</v>
      </c>
      <c r="C308" s="1">
        <v>7.9994999999999997E-2</v>
      </c>
      <c r="G308">
        <v>0.15090000000000001</v>
      </c>
      <c r="H308">
        <v>0.1149</v>
      </c>
      <c r="I308">
        <v>0.11550000000000001</v>
      </c>
      <c r="M308">
        <v>0.15459999999999999</v>
      </c>
      <c r="N308">
        <v>0.1255</v>
      </c>
      <c r="O308">
        <v>0.1176</v>
      </c>
      <c r="Y308">
        <v>0.3644</v>
      </c>
      <c r="Z308">
        <v>0.6421</v>
      </c>
      <c r="AA308">
        <v>0.75600000000000001</v>
      </c>
    </row>
    <row r="309" spans="1:27" x14ac:dyDescent="0.45">
      <c r="A309">
        <v>0.15379999999999999</v>
      </c>
      <c r="B309" s="1">
        <v>7.9100000000000004E-2</v>
      </c>
      <c r="C309" s="1">
        <v>8.0222000000000002E-2</v>
      </c>
      <c r="G309">
        <v>0.15140000000000001</v>
      </c>
      <c r="H309">
        <v>0.1153</v>
      </c>
      <c r="I309">
        <v>0.1159</v>
      </c>
      <c r="M309">
        <v>0.155</v>
      </c>
      <c r="N309">
        <v>0.12590000000000001</v>
      </c>
      <c r="O309">
        <v>0.1179</v>
      </c>
      <c r="Y309">
        <v>0.36559999999999998</v>
      </c>
      <c r="Z309">
        <v>0.64559999999999995</v>
      </c>
      <c r="AA309">
        <v>0.75790000000000002</v>
      </c>
    </row>
    <row r="310" spans="1:27" x14ac:dyDescent="0.45">
      <c r="A310">
        <v>0.15429999999999999</v>
      </c>
      <c r="B310" s="1">
        <v>7.9399999999999998E-2</v>
      </c>
      <c r="C310" s="1">
        <v>8.0449000000000007E-2</v>
      </c>
      <c r="G310">
        <v>0.15190000000000001</v>
      </c>
      <c r="H310">
        <v>0.11559999999999999</v>
      </c>
      <c r="I310">
        <v>0.1162</v>
      </c>
      <c r="M310">
        <v>0.15559999999999999</v>
      </c>
      <c r="N310">
        <v>0.12620000000000001</v>
      </c>
      <c r="O310">
        <v>0.11840000000000001</v>
      </c>
      <c r="Y310">
        <v>0.3669</v>
      </c>
      <c r="Z310">
        <v>0.64600000000000002</v>
      </c>
      <c r="AA310">
        <v>0.76</v>
      </c>
    </row>
    <row r="311" spans="1:27" x14ac:dyDescent="0.45">
      <c r="A311">
        <v>0.15490000000000001</v>
      </c>
      <c r="B311" s="1">
        <v>7.9600000000000004E-2</v>
      </c>
      <c r="C311" s="1">
        <v>8.0676999999999999E-2</v>
      </c>
      <c r="G311">
        <v>0.15240000000000001</v>
      </c>
      <c r="H311">
        <v>0.1159</v>
      </c>
      <c r="I311">
        <v>0.1166</v>
      </c>
      <c r="M311">
        <v>0.15609999999999999</v>
      </c>
      <c r="N311">
        <v>0.12670000000000001</v>
      </c>
      <c r="O311">
        <v>0.1187</v>
      </c>
      <c r="Y311">
        <v>0.36799999999999999</v>
      </c>
      <c r="Z311">
        <v>0.64800000000000002</v>
      </c>
      <c r="AA311">
        <v>0.76190000000000002</v>
      </c>
    </row>
    <row r="312" spans="1:27" x14ac:dyDescent="0.45">
      <c r="A312">
        <v>0.15529999999999999</v>
      </c>
      <c r="B312" s="1">
        <v>0.08</v>
      </c>
      <c r="C312" s="1">
        <v>8.09E-2</v>
      </c>
      <c r="G312">
        <v>0.15290000000000001</v>
      </c>
      <c r="H312">
        <v>0.1163</v>
      </c>
      <c r="I312">
        <v>0.1169</v>
      </c>
      <c r="M312">
        <v>0.15659999999999999</v>
      </c>
      <c r="N312">
        <v>0.127</v>
      </c>
      <c r="O312">
        <v>0.1191</v>
      </c>
      <c r="Y312">
        <v>0.36809999999999998</v>
      </c>
      <c r="Z312">
        <v>0.64459999999999995</v>
      </c>
      <c r="AA312">
        <v>0.76200000000000001</v>
      </c>
    </row>
    <row r="313" spans="1:27" x14ac:dyDescent="0.45">
      <c r="A313">
        <v>0.15579999999999999</v>
      </c>
      <c r="B313" s="1">
        <v>8.0199999999999994E-2</v>
      </c>
      <c r="C313" s="1">
        <v>8.1127000000000005E-2</v>
      </c>
      <c r="G313">
        <v>0.15340000000000001</v>
      </c>
      <c r="H313">
        <v>0.1166</v>
      </c>
      <c r="I313">
        <v>0.1173</v>
      </c>
      <c r="M313">
        <v>0.15709999999999999</v>
      </c>
      <c r="N313">
        <v>0.12740000000000001</v>
      </c>
      <c r="O313">
        <v>0.1195</v>
      </c>
      <c r="Y313">
        <v>0.36909999999999998</v>
      </c>
      <c r="Z313">
        <v>0.64759999999999995</v>
      </c>
      <c r="AA313">
        <v>0.76359999999999995</v>
      </c>
    </row>
    <row r="314" spans="1:27" x14ac:dyDescent="0.45">
      <c r="A314">
        <v>0.15640000000000001</v>
      </c>
      <c r="B314" s="1">
        <v>8.0299999999999996E-2</v>
      </c>
      <c r="C314" s="1">
        <v>8.1351999999999994E-2</v>
      </c>
      <c r="G314">
        <v>0.15379999999999999</v>
      </c>
      <c r="H314">
        <v>0.1169</v>
      </c>
      <c r="I314">
        <v>0.11749999999999999</v>
      </c>
      <c r="M314">
        <v>0.15770000000000001</v>
      </c>
      <c r="N314">
        <v>0.1278</v>
      </c>
      <c r="O314">
        <v>0.11990000000000001</v>
      </c>
      <c r="Y314">
        <v>0.3705</v>
      </c>
      <c r="Z314">
        <v>0.64849999999999997</v>
      </c>
      <c r="AA314">
        <v>0.76600000000000001</v>
      </c>
    </row>
    <row r="315" spans="1:27" x14ac:dyDescent="0.45">
      <c r="A315">
        <v>0.15679999999999999</v>
      </c>
      <c r="B315" s="1">
        <v>8.0399999999999999E-2</v>
      </c>
      <c r="C315" s="1">
        <v>8.1575999999999996E-2</v>
      </c>
      <c r="G315">
        <v>0.15429999999999999</v>
      </c>
      <c r="H315">
        <v>0.1173</v>
      </c>
      <c r="I315">
        <v>0.1179</v>
      </c>
      <c r="M315">
        <v>0.15820000000000001</v>
      </c>
      <c r="N315">
        <v>0.12820000000000001</v>
      </c>
      <c r="O315">
        <v>0.1203</v>
      </c>
      <c r="Y315">
        <v>0.3715</v>
      </c>
      <c r="Z315">
        <v>0.64949999999999997</v>
      </c>
      <c r="AA315">
        <v>0.76759999999999995</v>
      </c>
    </row>
    <row r="316" spans="1:27" x14ac:dyDescent="0.45">
      <c r="A316">
        <v>0.15740000000000001</v>
      </c>
      <c r="B316" s="1">
        <v>8.0600000000000005E-2</v>
      </c>
      <c r="C316" s="1">
        <v>8.1803000000000001E-2</v>
      </c>
      <c r="G316">
        <v>0.15479999999999999</v>
      </c>
      <c r="H316">
        <v>0.1176</v>
      </c>
      <c r="I316">
        <v>0.1182</v>
      </c>
      <c r="M316">
        <v>0.15859999999999999</v>
      </c>
      <c r="N316">
        <v>0.12870000000000001</v>
      </c>
      <c r="O316">
        <v>0.1206</v>
      </c>
      <c r="Y316">
        <v>0.373</v>
      </c>
      <c r="Z316">
        <v>0.65149999999999997</v>
      </c>
      <c r="AA316">
        <v>0.77</v>
      </c>
    </row>
    <row r="317" spans="1:27" x14ac:dyDescent="0.45">
      <c r="A317">
        <v>0.15790000000000001</v>
      </c>
      <c r="B317" s="1">
        <v>8.0699999999999994E-2</v>
      </c>
      <c r="C317" s="1">
        <v>8.2027000000000003E-2</v>
      </c>
      <c r="G317">
        <v>0.15529999999999999</v>
      </c>
      <c r="H317">
        <v>0.1179</v>
      </c>
      <c r="I317">
        <v>0.1186</v>
      </c>
      <c r="M317">
        <v>0.15909999999999999</v>
      </c>
      <c r="N317">
        <v>0.12889999999999999</v>
      </c>
      <c r="O317">
        <v>0.121</v>
      </c>
      <c r="Y317">
        <v>0.374</v>
      </c>
      <c r="Z317">
        <v>0.65639999999999998</v>
      </c>
      <c r="AA317">
        <v>0.77149999999999996</v>
      </c>
    </row>
    <row r="318" spans="1:27" x14ac:dyDescent="0.45">
      <c r="A318">
        <v>0.15840000000000001</v>
      </c>
      <c r="B318" s="1">
        <v>8.0699999999999994E-2</v>
      </c>
      <c r="C318" s="1">
        <v>8.2251000000000005E-2</v>
      </c>
      <c r="G318">
        <v>0.15579999999999999</v>
      </c>
      <c r="H318">
        <v>0.1182</v>
      </c>
      <c r="I318">
        <v>0.11890000000000001</v>
      </c>
      <c r="M318">
        <v>0.15970000000000001</v>
      </c>
      <c r="N318">
        <v>0.12939999999999999</v>
      </c>
      <c r="O318">
        <v>0.1215</v>
      </c>
      <c r="Y318">
        <v>0.3755</v>
      </c>
      <c r="Z318">
        <v>0.65239999999999998</v>
      </c>
      <c r="AA318">
        <v>0.77400000000000002</v>
      </c>
    </row>
    <row r="319" spans="1:27" x14ac:dyDescent="0.45">
      <c r="A319">
        <v>0.15890000000000001</v>
      </c>
      <c r="B319" s="1">
        <v>8.0699999999999994E-2</v>
      </c>
      <c r="C319" s="1">
        <v>8.2475000000000007E-2</v>
      </c>
      <c r="G319">
        <v>0.15629999999999999</v>
      </c>
      <c r="H319">
        <v>0.1186</v>
      </c>
      <c r="I319">
        <v>0.1193</v>
      </c>
      <c r="M319">
        <v>0.16020000000000001</v>
      </c>
      <c r="N319">
        <v>0.12970000000000001</v>
      </c>
      <c r="O319">
        <v>0.12180000000000001</v>
      </c>
      <c r="Y319">
        <v>0.37640000000000001</v>
      </c>
      <c r="Z319">
        <v>0.65449999999999997</v>
      </c>
      <c r="AA319">
        <v>0.77549999999999997</v>
      </c>
    </row>
    <row r="320" spans="1:27" x14ac:dyDescent="0.45">
      <c r="A320">
        <v>0.15939999999999999</v>
      </c>
      <c r="B320" s="1">
        <v>8.1299999999999997E-2</v>
      </c>
      <c r="C320" s="1">
        <v>8.2698999999999995E-2</v>
      </c>
      <c r="G320">
        <v>0.15679999999999999</v>
      </c>
      <c r="H320">
        <v>0.1188</v>
      </c>
      <c r="I320">
        <v>0.1196</v>
      </c>
      <c r="M320">
        <v>0.16070000000000001</v>
      </c>
      <c r="N320">
        <v>0.13009999999999999</v>
      </c>
      <c r="O320">
        <v>0.1222</v>
      </c>
      <c r="Y320">
        <v>0.37790000000000001</v>
      </c>
      <c r="Z320">
        <v>0.6573</v>
      </c>
      <c r="AA320">
        <v>0.77790000000000004</v>
      </c>
    </row>
    <row r="321" spans="1:27" x14ac:dyDescent="0.45">
      <c r="A321">
        <v>0.15989999999999999</v>
      </c>
      <c r="B321" s="1">
        <v>8.14E-2</v>
      </c>
      <c r="C321" s="1">
        <v>8.2923999999999998E-2</v>
      </c>
      <c r="G321">
        <v>0.1573</v>
      </c>
      <c r="H321">
        <v>0.1192</v>
      </c>
      <c r="I321">
        <v>0.12</v>
      </c>
      <c r="M321">
        <v>0.16120000000000001</v>
      </c>
      <c r="N321">
        <v>0.1305</v>
      </c>
      <c r="O321">
        <v>0.1226</v>
      </c>
      <c r="Y321">
        <v>0.37890000000000001</v>
      </c>
      <c r="Z321">
        <v>0.6573</v>
      </c>
      <c r="AA321">
        <v>0.77949999999999997</v>
      </c>
    </row>
    <row r="322" spans="1:27" x14ac:dyDescent="0.45">
      <c r="A322">
        <v>0.16039999999999999</v>
      </c>
      <c r="B322" s="1">
        <v>8.1799999999999998E-2</v>
      </c>
      <c r="C322" s="1">
        <v>8.3149000000000001E-2</v>
      </c>
      <c r="G322">
        <v>0.1578</v>
      </c>
      <c r="H322">
        <v>0.1196</v>
      </c>
      <c r="I322">
        <v>0.1203</v>
      </c>
      <c r="M322">
        <v>0.16170000000000001</v>
      </c>
      <c r="N322">
        <v>0.1308</v>
      </c>
      <c r="O322">
        <v>0.123</v>
      </c>
      <c r="Y322">
        <v>0.38040000000000002</v>
      </c>
      <c r="Z322">
        <v>0.65920000000000001</v>
      </c>
      <c r="AA322">
        <v>0.78180000000000005</v>
      </c>
    </row>
    <row r="323" spans="1:27" x14ac:dyDescent="0.45">
      <c r="A323">
        <v>0.16089999999999999</v>
      </c>
      <c r="B323" s="1">
        <v>8.2000000000000003E-2</v>
      </c>
      <c r="C323" s="1">
        <v>8.3372000000000002E-2</v>
      </c>
      <c r="G323">
        <v>0.1583</v>
      </c>
      <c r="H323">
        <v>0.11990000000000001</v>
      </c>
      <c r="I323">
        <v>0.1206</v>
      </c>
      <c r="M323">
        <v>0.16220000000000001</v>
      </c>
      <c r="N323">
        <v>0.1313</v>
      </c>
      <c r="O323">
        <v>0.12330000000000001</v>
      </c>
      <c r="Y323">
        <v>0.38129999999999997</v>
      </c>
      <c r="Z323">
        <v>0.65820000000000001</v>
      </c>
      <c r="AA323">
        <v>0.78339999999999999</v>
      </c>
    </row>
    <row r="324" spans="1:27" x14ac:dyDescent="0.45">
      <c r="A324">
        <v>0.16139999999999999</v>
      </c>
      <c r="B324" s="1">
        <v>8.2299999999999998E-2</v>
      </c>
      <c r="C324" s="1">
        <v>8.3596000000000004E-2</v>
      </c>
      <c r="G324">
        <v>0.1588</v>
      </c>
      <c r="H324">
        <v>0.1202</v>
      </c>
      <c r="I324">
        <v>0.121</v>
      </c>
      <c r="M324">
        <v>0.16270000000000001</v>
      </c>
      <c r="N324">
        <v>0.13159999999999999</v>
      </c>
      <c r="O324">
        <v>0.1237</v>
      </c>
      <c r="Y324">
        <v>0.38279999999999997</v>
      </c>
      <c r="Z324">
        <v>0.6603</v>
      </c>
      <c r="AA324">
        <v>0.78580000000000005</v>
      </c>
    </row>
    <row r="325" spans="1:27" x14ac:dyDescent="0.45">
      <c r="A325">
        <v>0.16189999999999999</v>
      </c>
      <c r="B325" s="1">
        <v>8.2400000000000001E-2</v>
      </c>
      <c r="C325" s="1">
        <v>8.3819000000000005E-2</v>
      </c>
      <c r="G325">
        <v>0.1593</v>
      </c>
      <c r="H325">
        <v>0.1206</v>
      </c>
      <c r="I325">
        <v>0.12130000000000001</v>
      </c>
      <c r="M325">
        <v>0.1633</v>
      </c>
      <c r="N325">
        <v>0.1321</v>
      </c>
      <c r="O325">
        <v>0.1242</v>
      </c>
      <c r="Y325">
        <v>0.38379999999999997</v>
      </c>
      <c r="Z325">
        <v>0.66320000000000001</v>
      </c>
      <c r="AA325">
        <v>0.78739999999999999</v>
      </c>
    </row>
    <row r="326" spans="1:27" x14ac:dyDescent="0.45">
      <c r="A326">
        <v>0.16239999999999999</v>
      </c>
      <c r="B326" s="1">
        <v>8.2500000000000004E-2</v>
      </c>
      <c r="C326" s="1">
        <v>8.4041000000000005E-2</v>
      </c>
      <c r="G326">
        <v>0.1598</v>
      </c>
      <c r="H326">
        <v>0.12089999999999999</v>
      </c>
      <c r="I326">
        <v>0.1217</v>
      </c>
      <c r="M326">
        <v>0.16370000000000001</v>
      </c>
      <c r="N326">
        <v>0.13239999999999999</v>
      </c>
      <c r="O326">
        <v>0.1245</v>
      </c>
      <c r="Y326">
        <v>0.38529999999999998</v>
      </c>
      <c r="Z326">
        <v>0.66320000000000001</v>
      </c>
      <c r="AA326">
        <v>0.78979999999999995</v>
      </c>
    </row>
    <row r="327" spans="1:27" x14ac:dyDescent="0.45">
      <c r="A327">
        <v>0.16289999999999999</v>
      </c>
      <c r="B327" s="1">
        <v>8.2600000000000007E-2</v>
      </c>
      <c r="C327" s="1">
        <v>8.4264000000000006E-2</v>
      </c>
      <c r="G327">
        <v>0.1603</v>
      </c>
      <c r="H327">
        <v>0.1212</v>
      </c>
      <c r="I327">
        <v>0.122</v>
      </c>
      <c r="M327">
        <v>0.16420000000000001</v>
      </c>
      <c r="N327">
        <v>0.1328</v>
      </c>
      <c r="O327">
        <v>0.1249</v>
      </c>
      <c r="Y327">
        <v>0.38629999999999998</v>
      </c>
      <c r="Z327">
        <v>0.66520000000000001</v>
      </c>
      <c r="AA327">
        <v>0.7913</v>
      </c>
    </row>
    <row r="328" spans="1:27" x14ac:dyDescent="0.45">
      <c r="A328">
        <v>0.16339999999999999</v>
      </c>
      <c r="B328" s="1">
        <v>8.2600000000000007E-2</v>
      </c>
      <c r="C328" s="1">
        <v>8.4487000000000007E-2</v>
      </c>
      <c r="G328">
        <v>0.1608</v>
      </c>
      <c r="H328">
        <v>0.1216</v>
      </c>
      <c r="I328">
        <v>0.12239999999999999</v>
      </c>
      <c r="M328">
        <v>0.16470000000000001</v>
      </c>
      <c r="N328">
        <v>0.13320000000000001</v>
      </c>
      <c r="O328">
        <v>0.12520000000000001</v>
      </c>
      <c r="Y328">
        <v>0.38790000000000002</v>
      </c>
      <c r="Z328">
        <v>0.66520000000000001</v>
      </c>
      <c r="AA328">
        <v>0.79390000000000005</v>
      </c>
    </row>
    <row r="329" spans="1:27" x14ac:dyDescent="0.45">
      <c r="A329">
        <v>0.16389999999999999</v>
      </c>
      <c r="B329" s="1">
        <v>8.3099999999999993E-2</v>
      </c>
      <c r="C329" s="1">
        <v>8.4709000000000007E-2</v>
      </c>
      <c r="G329">
        <v>0.1613</v>
      </c>
      <c r="H329">
        <v>0.12189999999999999</v>
      </c>
      <c r="I329">
        <v>0.1227</v>
      </c>
      <c r="M329">
        <v>0.16520000000000001</v>
      </c>
      <c r="N329">
        <v>0.13350000000000001</v>
      </c>
      <c r="O329">
        <v>0.12559999999999999</v>
      </c>
      <c r="Y329">
        <v>0.38869999999999999</v>
      </c>
      <c r="Z329">
        <v>0.66900000000000004</v>
      </c>
      <c r="AA329">
        <v>0.79520000000000002</v>
      </c>
    </row>
    <row r="330" spans="1:27" x14ac:dyDescent="0.45">
      <c r="A330">
        <v>0.16439999999999999</v>
      </c>
      <c r="B330" s="1">
        <v>8.3400000000000002E-2</v>
      </c>
      <c r="C330" s="1">
        <v>8.4931000000000006E-2</v>
      </c>
      <c r="G330">
        <v>0.16170000000000001</v>
      </c>
      <c r="H330">
        <v>0.1222</v>
      </c>
      <c r="I330">
        <v>0.123</v>
      </c>
      <c r="M330">
        <v>0.16589999999999999</v>
      </c>
      <c r="N330">
        <v>0.13389999999999999</v>
      </c>
      <c r="O330">
        <v>0.12609999999999999</v>
      </c>
      <c r="Y330">
        <v>0.39019999999999999</v>
      </c>
      <c r="Z330">
        <v>0.66800000000000004</v>
      </c>
      <c r="AA330">
        <v>0.79759999999999998</v>
      </c>
    </row>
    <row r="331" spans="1:27" x14ac:dyDescent="0.45">
      <c r="A331">
        <v>0.16489999999999999</v>
      </c>
      <c r="B331" s="1">
        <v>8.3500000000000005E-2</v>
      </c>
      <c r="C331" s="1">
        <v>8.5154999999999995E-2</v>
      </c>
      <c r="G331">
        <v>0.16220000000000001</v>
      </c>
      <c r="H331">
        <v>0.1226</v>
      </c>
      <c r="I331">
        <v>0.12330000000000001</v>
      </c>
      <c r="M331">
        <v>0.16619999999999999</v>
      </c>
      <c r="N331">
        <v>0.13420000000000001</v>
      </c>
      <c r="O331">
        <v>0.12640000000000001</v>
      </c>
      <c r="Y331">
        <v>0.39119999999999999</v>
      </c>
      <c r="Z331">
        <v>0.66900000000000004</v>
      </c>
      <c r="AA331">
        <v>0.79910000000000003</v>
      </c>
    </row>
    <row r="332" spans="1:27" x14ac:dyDescent="0.45">
      <c r="A332">
        <v>0.16539999999999999</v>
      </c>
      <c r="B332" s="1">
        <v>8.4000000000000005E-2</v>
      </c>
      <c r="C332" s="1">
        <v>8.5375000000000006E-2</v>
      </c>
      <c r="G332">
        <v>0.16270000000000001</v>
      </c>
      <c r="H332">
        <v>0.1229</v>
      </c>
      <c r="I332">
        <v>0.1237</v>
      </c>
      <c r="M332">
        <v>0.1668</v>
      </c>
      <c r="N332">
        <v>0.1348</v>
      </c>
      <c r="O332">
        <v>0.1268</v>
      </c>
      <c r="Y332">
        <v>0.39269999999999999</v>
      </c>
      <c r="Z332">
        <v>0.67200000000000004</v>
      </c>
      <c r="AA332">
        <v>0.80149999999999999</v>
      </c>
    </row>
    <row r="333" spans="1:27" x14ac:dyDescent="0.45">
      <c r="A333">
        <v>0.16589999999999999</v>
      </c>
      <c r="B333" s="1">
        <v>8.4199999999999997E-2</v>
      </c>
      <c r="C333" s="1">
        <v>8.5598999999999995E-2</v>
      </c>
      <c r="G333">
        <v>0.16320000000000001</v>
      </c>
      <c r="H333">
        <v>0.1232</v>
      </c>
      <c r="I333">
        <v>0.124</v>
      </c>
      <c r="M333">
        <v>0.1673</v>
      </c>
      <c r="N333">
        <v>0.1351</v>
      </c>
      <c r="O333">
        <v>0.12720000000000001</v>
      </c>
      <c r="Y333">
        <v>0.39360000000000001</v>
      </c>
      <c r="Z333">
        <v>0.67200000000000004</v>
      </c>
      <c r="AA333">
        <v>0.80300000000000005</v>
      </c>
    </row>
    <row r="334" spans="1:27" x14ac:dyDescent="0.45">
      <c r="A334">
        <v>0.16639999999999999</v>
      </c>
      <c r="B334" s="1">
        <v>8.43E-2</v>
      </c>
      <c r="C334" s="1">
        <v>8.5819999999999994E-2</v>
      </c>
      <c r="G334">
        <v>0.16370000000000001</v>
      </c>
      <c r="H334">
        <v>0.1235</v>
      </c>
      <c r="I334">
        <v>0.1244</v>
      </c>
      <c r="M334">
        <v>0.1676</v>
      </c>
      <c r="N334">
        <v>0.13539999999999999</v>
      </c>
      <c r="O334">
        <v>0.12740000000000001</v>
      </c>
      <c r="Y334">
        <v>0.39510000000000001</v>
      </c>
      <c r="Z334">
        <v>0.67479999999999996</v>
      </c>
      <c r="AA334">
        <v>0.8054</v>
      </c>
    </row>
    <row r="335" spans="1:27" x14ac:dyDescent="0.45">
      <c r="A335">
        <v>0.16689999999999999</v>
      </c>
      <c r="B335" s="1">
        <v>8.4400000000000003E-2</v>
      </c>
      <c r="C335" s="1">
        <v>8.6041999999999993E-2</v>
      </c>
      <c r="G335">
        <v>0.16420000000000001</v>
      </c>
      <c r="H335">
        <v>0.1239</v>
      </c>
      <c r="I335">
        <v>0.12470000000000001</v>
      </c>
      <c r="M335">
        <v>0.16819999999999999</v>
      </c>
      <c r="N335">
        <v>0.13589999999999999</v>
      </c>
      <c r="O335">
        <v>0.12790000000000001</v>
      </c>
      <c r="Y335">
        <v>0.39610000000000001</v>
      </c>
      <c r="Z335">
        <v>0.67490000000000006</v>
      </c>
      <c r="AA335">
        <v>0.80689999999999995</v>
      </c>
    </row>
    <row r="336" spans="1:27" x14ac:dyDescent="0.45">
      <c r="A336">
        <v>0.16739999999999999</v>
      </c>
      <c r="B336" s="1">
        <v>8.4400000000000003E-2</v>
      </c>
      <c r="C336" s="1">
        <v>8.6263000000000006E-2</v>
      </c>
      <c r="G336">
        <v>0.16470000000000001</v>
      </c>
      <c r="H336">
        <v>0.1242</v>
      </c>
      <c r="I336">
        <v>0.12509999999999999</v>
      </c>
      <c r="M336">
        <v>0.16869999999999999</v>
      </c>
      <c r="N336">
        <v>0.13619999999999999</v>
      </c>
      <c r="O336">
        <v>0.1283</v>
      </c>
      <c r="Y336">
        <v>0.3977</v>
      </c>
      <c r="Z336">
        <v>0.67300000000000004</v>
      </c>
      <c r="AA336">
        <v>0.8095</v>
      </c>
    </row>
    <row r="337" spans="1:27" x14ac:dyDescent="0.45">
      <c r="A337">
        <v>0.16789999999999999</v>
      </c>
      <c r="B337" s="1">
        <v>8.4500000000000006E-2</v>
      </c>
      <c r="C337" s="1">
        <v>8.6484000000000005E-2</v>
      </c>
      <c r="G337">
        <v>0.16520000000000001</v>
      </c>
      <c r="H337">
        <v>0.1245</v>
      </c>
      <c r="I337">
        <v>0.12540000000000001</v>
      </c>
      <c r="M337">
        <v>0.1694</v>
      </c>
      <c r="N337">
        <v>0.13669999999999999</v>
      </c>
      <c r="O337">
        <v>0.1288</v>
      </c>
      <c r="Y337">
        <v>0.39850000000000002</v>
      </c>
      <c r="Z337">
        <v>0.67789999999999995</v>
      </c>
      <c r="AA337">
        <v>0.81079999999999997</v>
      </c>
    </row>
    <row r="338" spans="1:27" x14ac:dyDescent="0.45">
      <c r="A338">
        <v>0.16839999999999999</v>
      </c>
      <c r="B338" s="1">
        <v>8.4599999999999995E-2</v>
      </c>
      <c r="C338" s="1">
        <v>8.6703000000000002E-2</v>
      </c>
      <c r="G338">
        <v>0.16569999999999999</v>
      </c>
      <c r="H338">
        <v>0.1249</v>
      </c>
      <c r="I338">
        <v>0.12570000000000001</v>
      </c>
      <c r="M338">
        <v>0.16969999999999999</v>
      </c>
      <c r="N338">
        <v>0.13689999999999999</v>
      </c>
      <c r="O338">
        <v>0.129</v>
      </c>
      <c r="Y338">
        <v>0.4</v>
      </c>
      <c r="Z338">
        <v>0.67779999999999996</v>
      </c>
      <c r="AA338">
        <v>0.81320000000000003</v>
      </c>
    </row>
    <row r="339" spans="1:27" x14ac:dyDescent="0.45">
      <c r="A339">
        <v>0.16889999999999999</v>
      </c>
      <c r="B339" s="1">
        <v>8.48E-2</v>
      </c>
      <c r="C339" s="1">
        <v>8.6924000000000001E-2</v>
      </c>
      <c r="G339">
        <v>0.16619999999999999</v>
      </c>
      <c r="H339">
        <v>0.12520000000000001</v>
      </c>
      <c r="I339">
        <v>0.12609999999999999</v>
      </c>
      <c r="M339">
        <v>0.1704</v>
      </c>
      <c r="N339">
        <v>0.13739999999999999</v>
      </c>
      <c r="O339">
        <v>0.12959999999999999</v>
      </c>
      <c r="Y339">
        <v>0.40110000000000001</v>
      </c>
      <c r="Z339">
        <v>0.67689999999999995</v>
      </c>
      <c r="AA339">
        <v>0.81499999999999995</v>
      </c>
    </row>
    <row r="340" spans="1:27" x14ac:dyDescent="0.45">
      <c r="A340">
        <v>0.1694</v>
      </c>
      <c r="B340" s="1">
        <v>8.5099999999999995E-2</v>
      </c>
      <c r="C340" s="1">
        <v>8.7146000000000001E-2</v>
      </c>
      <c r="G340">
        <v>0.16669999999999999</v>
      </c>
      <c r="H340">
        <v>0.12559999999999999</v>
      </c>
      <c r="I340">
        <v>0.12640000000000001</v>
      </c>
      <c r="M340">
        <v>0.17080000000000001</v>
      </c>
      <c r="N340">
        <v>0.13780000000000001</v>
      </c>
      <c r="O340">
        <v>0.12989999999999999</v>
      </c>
      <c r="Y340">
        <v>0.40250000000000002</v>
      </c>
      <c r="Z340">
        <v>0.67869999999999997</v>
      </c>
      <c r="AA340">
        <v>0.81699999999999995</v>
      </c>
    </row>
    <row r="341" spans="1:27" x14ac:dyDescent="0.45">
      <c r="A341">
        <v>0.1699</v>
      </c>
      <c r="B341" s="1">
        <v>8.5500000000000007E-2</v>
      </c>
      <c r="C341" s="1">
        <v>8.7363999999999997E-2</v>
      </c>
      <c r="G341">
        <v>0.16719999999999999</v>
      </c>
      <c r="H341">
        <v>0.12570000000000001</v>
      </c>
      <c r="I341">
        <v>0.1268</v>
      </c>
      <c r="M341">
        <v>0.17119999999999999</v>
      </c>
      <c r="N341">
        <v>0.1381</v>
      </c>
      <c r="O341">
        <v>0.13020000000000001</v>
      </c>
      <c r="Y341">
        <v>0.40360000000000001</v>
      </c>
      <c r="Z341">
        <v>0.67779999999999996</v>
      </c>
      <c r="AA341">
        <v>0.81879999999999997</v>
      </c>
    </row>
    <row r="342" spans="1:27" x14ac:dyDescent="0.45">
      <c r="A342">
        <v>0.1704</v>
      </c>
      <c r="B342" s="1">
        <v>8.5800000000000001E-2</v>
      </c>
      <c r="C342" s="1">
        <v>8.7583999999999995E-2</v>
      </c>
      <c r="G342">
        <v>0.16769999999999999</v>
      </c>
      <c r="H342">
        <v>0.12620000000000001</v>
      </c>
      <c r="I342">
        <v>0.12709999999999999</v>
      </c>
      <c r="M342">
        <v>0.1719</v>
      </c>
      <c r="N342">
        <v>0.1386</v>
      </c>
      <c r="O342">
        <v>0.13070000000000001</v>
      </c>
      <c r="Y342">
        <v>0.40489999999999998</v>
      </c>
      <c r="Z342">
        <v>0.68079999999999996</v>
      </c>
      <c r="AA342">
        <v>0.82089999999999996</v>
      </c>
    </row>
    <row r="343" spans="1:27" x14ac:dyDescent="0.45">
      <c r="A343">
        <v>0.1709</v>
      </c>
      <c r="B343" s="1">
        <v>8.5900000000000004E-2</v>
      </c>
      <c r="C343" s="1">
        <v>8.7805999999999995E-2</v>
      </c>
      <c r="G343">
        <v>0.16819999999999999</v>
      </c>
      <c r="H343">
        <v>0.1265</v>
      </c>
      <c r="I343">
        <v>0.1275</v>
      </c>
      <c r="M343">
        <v>0.17219999999999999</v>
      </c>
      <c r="N343">
        <v>0.13880000000000001</v>
      </c>
      <c r="O343">
        <v>0.13089999999999999</v>
      </c>
      <c r="Y343">
        <v>0.40589999999999998</v>
      </c>
      <c r="Z343">
        <v>0.68169999999999997</v>
      </c>
      <c r="AA343">
        <v>0.82250000000000001</v>
      </c>
    </row>
    <row r="344" spans="1:27" x14ac:dyDescent="0.45">
      <c r="A344">
        <v>0.1714</v>
      </c>
      <c r="B344" s="1">
        <v>8.6099999999999996E-2</v>
      </c>
      <c r="C344" s="1">
        <v>8.8025000000000006E-2</v>
      </c>
      <c r="G344">
        <v>0.16869999999999999</v>
      </c>
      <c r="H344">
        <v>0.12690000000000001</v>
      </c>
      <c r="I344">
        <v>0.1278</v>
      </c>
      <c r="M344">
        <v>0.17280000000000001</v>
      </c>
      <c r="N344">
        <v>0.13930000000000001</v>
      </c>
      <c r="O344">
        <v>0.13139999999999999</v>
      </c>
      <c r="Y344">
        <v>0.40739999999999998</v>
      </c>
      <c r="Z344">
        <v>0.68859999999999999</v>
      </c>
      <c r="AA344">
        <v>0.82479999999999998</v>
      </c>
    </row>
    <row r="345" spans="1:27" x14ac:dyDescent="0.45">
      <c r="A345">
        <v>0.1719</v>
      </c>
      <c r="B345" s="1">
        <v>8.6199999999999999E-2</v>
      </c>
      <c r="C345" s="1">
        <v>8.8245000000000004E-2</v>
      </c>
      <c r="G345">
        <v>0.1691</v>
      </c>
      <c r="H345">
        <v>0.12720000000000001</v>
      </c>
      <c r="I345">
        <v>0.12809999999999999</v>
      </c>
      <c r="M345">
        <v>0.17330000000000001</v>
      </c>
      <c r="N345">
        <v>0.1396</v>
      </c>
      <c r="O345">
        <v>0.1318</v>
      </c>
      <c r="Y345">
        <v>0.40839999999999999</v>
      </c>
      <c r="Z345">
        <v>0.68859999999999999</v>
      </c>
      <c r="AA345">
        <v>0.82630000000000003</v>
      </c>
    </row>
    <row r="346" spans="1:27" x14ac:dyDescent="0.45">
      <c r="A346">
        <v>0.1724</v>
      </c>
      <c r="B346" s="1">
        <v>8.6300000000000002E-2</v>
      </c>
      <c r="C346" s="1">
        <v>8.8464000000000001E-2</v>
      </c>
      <c r="G346">
        <v>0.1696</v>
      </c>
      <c r="H346">
        <v>0.12740000000000001</v>
      </c>
      <c r="I346">
        <v>0.12839999999999999</v>
      </c>
      <c r="M346">
        <v>0.17369999999999999</v>
      </c>
      <c r="N346">
        <v>0.1401</v>
      </c>
      <c r="O346">
        <v>0.1321</v>
      </c>
      <c r="Y346">
        <v>0.4098</v>
      </c>
      <c r="Z346">
        <v>0.6855</v>
      </c>
      <c r="AA346">
        <v>0.8286</v>
      </c>
    </row>
    <row r="347" spans="1:27" x14ac:dyDescent="0.45">
      <c r="A347">
        <v>0.1729</v>
      </c>
      <c r="B347" s="1">
        <v>8.6400000000000005E-2</v>
      </c>
      <c r="C347" s="1">
        <v>8.8681999999999997E-2</v>
      </c>
      <c r="G347">
        <v>0.1701</v>
      </c>
      <c r="H347">
        <v>0.12790000000000001</v>
      </c>
      <c r="I347">
        <v>0.1288</v>
      </c>
      <c r="M347">
        <v>0.17430000000000001</v>
      </c>
      <c r="N347">
        <v>0.1404</v>
      </c>
      <c r="O347">
        <v>0.13250000000000001</v>
      </c>
      <c r="Y347">
        <v>0.4108</v>
      </c>
      <c r="Z347">
        <v>0.69130000000000003</v>
      </c>
      <c r="AA347">
        <v>0.83009999999999995</v>
      </c>
    </row>
    <row r="348" spans="1:27" x14ac:dyDescent="0.45">
      <c r="A348">
        <v>0.1734</v>
      </c>
      <c r="B348" s="1">
        <v>8.6800000000000002E-2</v>
      </c>
      <c r="C348" s="1">
        <v>8.8900999999999994E-2</v>
      </c>
      <c r="G348">
        <v>0.1706</v>
      </c>
      <c r="H348">
        <v>0.12809999999999999</v>
      </c>
      <c r="I348">
        <v>0.12909999999999999</v>
      </c>
      <c r="M348">
        <v>0.17480000000000001</v>
      </c>
      <c r="N348">
        <v>0.14069999999999999</v>
      </c>
      <c r="O348">
        <v>0.13289999999999999</v>
      </c>
      <c r="Y348">
        <v>0.4123</v>
      </c>
      <c r="Z348">
        <v>0.69440000000000002</v>
      </c>
      <c r="AA348">
        <v>0.83250000000000002</v>
      </c>
    </row>
    <row r="349" spans="1:27" x14ac:dyDescent="0.45">
      <c r="A349">
        <v>0.1739</v>
      </c>
      <c r="B349" s="1">
        <v>8.6800000000000002E-2</v>
      </c>
      <c r="C349" s="1">
        <v>8.9119000000000004E-2</v>
      </c>
      <c r="G349">
        <v>0.1711</v>
      </c>
      <c r="H349">
        <v>0.1285</v>
      </c>
      <c r="I349">
        <v>0.12939999999999999</v>
      </c>
      <c r="M349">
        <v>0.1754</v>
      </c>
      <c r="N349">
        <v>0.14119999999999999</v>
      </c>
      <c r="O349">
        <v>0.13339999999999999</v>
      </c>
      <c r="Y349">
        <v>0.4133</v>
      </c>
      <c r="Z349">
        <v>0.69440000000000002</v>
      </c>
      <c r="AA349">
        <v>0.83399999999999996</v>
      </c>
    </row>
    <row r="350" spans="1:27" x14ac:dyDescent="0.45">
      <c r="A350">
        <v>0.1744</v>
      </c>
      <c r="B350" s="1">
        <v>8.7099999999999997E-2</v>
      </c>
      <c r="C350" s="1">
        <v>8.9339000000000002E-2</v>
      </c>
      <c r="G350">
        <v>0.1716</v>
      </c>
      <c r="H350">
        <v>0.1288</v>
      </c>
      <c r="I350">
        <v>0.1298</v>
      </c>
      <c r="M350">
        <v>0.17580000000000001</v>
      </c>
      <c r="N350">
        <v>0.1414</v>
      </c>
      <c r="O350">
        <v>0.13370000000000001</v>
      </c>
      <c r="Y350">
        <v>0.41489999999999999</v>
      </c>
      <c r="Z350">
        <v>0.69440000000000002</v>
      </c>
      <c r="AA350">
        <v>0.83660000000000001</v>
      </c>
    </row>
    <row r="351" spans="1:27" x14ac:dyDescent="0.45">
      <c r="A351">
        <v>0.1749</v>
      </c>
      <c r="B351" s="1">
        <v>8.7499999999999994E-2</v>
      </c>
      <c r="C351" s="1">
        <v>8.9557999999999999E-2</v>
      </c>
      <c r="G351">
        <v>0.1721</v>
      </c>
      <c r="H351">
        <v>0.12909999999999999</v>
      </c>
      <c r="I351">
        <v>0.13009999999999999</v>
      </c>
      <c r="M351">
        <v>0.17630000000000001</v>
      </c>
      <c r="N351">
        <v>0.14199999999999999</v>
      </c>
      <c r="O351">
        <v>0.13400000000000001</v>
      </c>
      <c r="Y351">
        <v>0.41589999999999999</v>
      </c>
      <c r="Z351">
        <v>0.70030000000000003</v>
      </c>
      <c r="AA351">
        <v>0.83799999999999997</v>
      </c>
    </row>
    <row r="352" spans="1:27" x14ac:dyDescent="0.45">
      <c r="A352">
        <v>0.1754</v>
      </c>
      <c r="B352" s="1">
        <v>8.7999999999999995E-2</v>
      </c>
      <c r="C352" s="1">
        <v>8.9774000000000007E-2</v>
      </c>
      <c r="G352">
        <v>0.1726</v>
      </c>
      <c r="H352">
        <v>0.12939999999999999</v>
      </c>
      <c r="I352">
        <v>0.1305</v>
      </c>
      <c r="M352">
        <v>0.17680000000000001</v>
      </c>
      <c r="N352">
        <v>0.14219999999999999</v>
      </c>
      <c r="O352">
        <v>0.13439999999999999</v>
      </c>
      <c r="Y352">
        <v>0.41720000000000002</v>
      </c>
      <c r="Z352">
        <v>0.69720000000000004</v>
      </c>
      <c r="AA352">
        <v>0.84009999999999996</v>
      </c>
    </row>
    <row r="353" spans="1:27" x14ac:dyDescent="0.45">
      <c r="A353">
        <v>0.1759</v>
      </c>
      <c r="B353" s="1">
        <v>8.7999999999999995E-2</v>
      </c>
      <c r="C353" s="1">
        <v>8.9994000000000005E-2</v>
      </c>
      <c r="G353">
        <v>0.1731</v>
      </c>
      <c r="H353">
        <v>0.12970000000000001</v>
      </c>
      <c r="I353">
        <v>0.1308</v>
      </c>
      <c r="M353">
        <v>0.1772</v>
      </c>
      <c r="N353">
        <v>0.14269999999999999</v>
      </c>
      <c r="O353">
        <v>0.13469999999999999</v>
      </c>
      <c r="Y353">
        <v>0.41830000000000001</v>
      </c>
      <c r="Z353">
        <v>0.70030000000000003</v>
      </c>
      <c r="AA353">
        <v>0.84189999999999998</v>
      </c>
    </row>
    <row r="354" spans="1:27" x14ac:dyDescent="0.45">
      <c r="A354">
        <v>0.1764</v>
      </c>
      <c r="B354" s="1">
        <v>8.8099999999999998E-2</v>
      </c>
      <c r="C354" s="1">
        <v>9.0211E-2</v>
      </c>
      <c r="G354">
        <v>0.1736</v>
      </c>
      <c r="H354">
        <v>0.13009999999999999</v>
      </c>
      <c r="I354">
        <v>0.13109999999999999</v>
      </c>
      <c r="M354">
        <v>0.17780000000000001</v>
      </c>
      <c r="N354">
        <v>0.14299999999999999</v>
      </c>
      <c r="O354">
        <v>0.13519999999999999</v>
      </c>
    </row>
    <row r="355" spans="1:27" x14ac:dyDescent="0.45">
      <c r="A355">
        <v>0.1769</v>
      </c>
      <c r="B355" s="1">
        <v>8.8200000000000001E-2</v>
      </c>
      <c r="C355" s="1">
        <v>9.0426000000000006E-2</v>
      </c>
      <c r="G355">
        <v>0.1741</v>
      </c>
      <c r="H355">
        <v>0.13039999999999999</v>
      </c>
      <c r="I355">
        <v>0.13150000000000001</v>
      </c>
      <c r="M355">
        <v>0.17829999999999999</v>
      </c>
      <c r="N355">
        <v>0.1434</v>
      </c>
      <c r="O355">
        <v>0.1356</v>
      </c>
    </row>
    <row r="356" spans="1:27" x14ac:dyDescent="0.45">
      <c r="A356">
        <v>0.1774</v>
      </c>
      <c r="B356" s="1">
        <v>8.8200000000000001E-2</v>
      </c>
      <c r="C356" s="1">
        <v>9.0646000000000004E-2</v>
      </c>
      <c r="G356">
        <v>0.17460000000000001</v>
      </c>
      <c r="H356">
        <v>0.1308</v>
      </c>
      <c r="I356">
        <v>0.1318</v>
      </c>
      <c r="M356">
        <v>0.1789</v>
      </c>
      <c r="N356">
        <v>0.14380000000000001</v>
      </c>
      <c r="O356">
        <v>0.13600000000000001</v>
      </c>
    </row>
    <row r="357" spans="1:27" x14ac:dyDescent="0.45">
      <c r="A357">
        <v>0.1779</v>
      </c>
      <c r="B357" s="1">
        <v>8.8300000000000003E-2</v>
      </c>
      <c r="C357" s="1">
        <v>9.0864E-2</v>
      </c>
      <c r="G357">
        <v>0.17510000000000001</v>
      </c>
      <c r="H357">
        <v>0.13109999999999999</v>
      </c>
      <c r="I357">
        <v>0.13220000000000001</v>
      </c>
      <c r="M357">
        <v>0.17929999999999999</v>
      </c>
      <c r="N357">
        <v>0.14410000000000001</v>
      </c>
      <c r="O357">
        <v>0.1363</v>
      </c>
    </row>
    <row r="358" spans="1:27" x14ac:dyDescent="0.45">
      <c r="A358">
        <v>0.1784</v>
      </c>
      <c r="B358" s="1">
        <v>8.8499999999999995E-2</v>
      </c>
      <c r="C358" s="1">
        <v>9.1078999999999993E-2</v>
      </c>
      <c r="G358">
        <v>0.17560000000000001</v>
      </c>
      <c r="H358">
        <v>0.13139999999999999</v>
      </c>
      <c r="I358">
        <v>0.13250000000000001</v>
      </c>
      <c r="M358">
        <v>0.1799</v>
      </c>
      <c r="N358">
        <v>0.1447</v>
      </c>
      <c r="O358">
        <v>0.1368</v>
      </c>
    </row>
    <row r="359" spans="1:27" x14ac:dyDescent="0.45">
      <c r="A359">
        <v>0.1789</v>
      </c>
      <c r="B359" s="1">
        <v>8.8999999999999996E-2</v>
      </c>
      <c r="C359" s="1">
        <v>9.1296000000000002E-2</v>
      </c>
      <c r="G359">
        <v>0.17610000000000001</v>
      </c>
      <c r="H359">
        <v>0.13170000000000001</v>
      </c>
      <c r="I359">
        <v>0.1328</v>
      </c>
      <c r="M359">
        <v>0.1804</v>
      </c>
      <c r="N359">
        <v>0.1449</v>
      </c>
      <c r="O359">
        <v>0.13719999999999999</v>
      </c>
    </row>
    <row r="360" spans="1:27" x14ac:dyDescent="0.45">
      <c r="A360">
        <v>0.1794</v>
      </c>
      <c r="B360" s="1">
        <v>8.9300000000000004E-2</v>
      </c>
      <c r="C360" s="1">
        <v>9.1512999999999997E-2</v>
      </c>
      <c r="G360">
        <v>0.17649999999999999</v>
      </c>
      <c r="H360">
        <v>0.13200000000000001</v>
      </c>
      <c r="I360">
        <v>0.1331</v>
      </c>
      <c r="M360">
        <v>0.18090000000000001</v>
      </c>
      <c r="N360">
        <v>0.14530000000000001</v>
      </c>
      <c r="O360">
        <v>0.1376</v>
      </c>
    </row>
    <row r="361" spans="1:27" x14ac:dyDescent="0.45">
      <c r="A361">
        <v>0.1799</v>
      </c>
      <c r="B361" s="1">
        <v>8.9300000000000004E-2</v>
      </c>
      <c r="C361" s="1">
        <v>9.1729000000000005E-2</v>
      </c>
      <c r="G361">
        <v>0.17699999999999999</v>
      </c>
      <c r="H361">
        <v>0.13239999999999999</v>
      </c>
      <c r="I361">
        <v>0.13350000000000001</v>
      </c>
      <c r="M361">
        <v>0.18149999999999999</v>
      </c>
      <c r="N361">
        <v>0.1457</v>
      </c>
      <c r="O361">
        <v>0.13800000000000001</v>
      </c>
    </row>
    <row r="362" spans="1:27" x14ac:dyDescent="0.45">
      <c r="A362">
        <v>0.1804</v>
      </c>
      <c r="B362" s="1">
        <v>8.9899999999999994E-2</v>
      </c>
      <c r="C362" s="1">
        <v>9.1947000000000001E-2</v>
      </c>
      <c r="G362">
        <v>0.17749999999999999</v>
      </c>
      <c r="H362">
        <v>0.13270000000000001</v>
      </c>
      <c r="I362">
        <v>0.1338</v>
      </c>
      <c r="M362">
        <v>0.18179999999999999</v>
      </c>
      <c r="N362">
        <v>0.14599999999999999</v>
      </c>
      <c r="O362">
        <v>0.13830000000000001</v>
      </c>
    </row>
    <row r="363" spans="1:27" x14ac:dyDescent="0.45">
      <c r="A363">
        <v>0.18090000000000001</v>
      </c>
      <c r="B363" s="1">
        <v>0.09</v>
      </c>
      <c r="C363" s="1">
        <v>9.2162999999999995E-2</v>
      </c>
      <c r="G363">
        <v>0.17799999999999999</v>
      </c>
      <c r="H363">
        <v>0.13300000000000001</v>
      </c>
      <c r="I363">
        <v>0.1341</v>
      </c>
      <c r="M363">
        <v>0.1825</v>
      </c>
      <c r="N363">
        <v>0.1464</v>
      </c>
      <c r="O363">
        <v>0.13880000000000001</v>
      </c>
    </row>
    <row r="364" spans="1:27" x14ac:dyDescent="0.45">
      <c r="A364">
        <v>0.18140000000000001</v>
      </c>
      <c r="B364" s="1">
        <v>0.09</v>
      </c>
      <c r="C364" s="1">
        <v>9.2379000000000003E-2</v>
      </c>
      <c r="G364">
        <v>0.17849999999999999</v>
      </c>
      <c r="H364">
        <v>0.13339999999999999</v>
      </c>
      <c r="I364">
        <v>0.13450000000000001</v>
      </c>
      <c r="M364">
        <v>0.18290000000000001</v>
      </c>
      <c r="N364">
        <v>0.14680000000000001</v>
      </c>
      <c r="O364">
        <v>0.1391</v>
      </c>
    </row>
    <row r="365" spans="1:27" x14ac:dyDescent="0.45">
      <c r="A365">
        <v>0.18190000000000001</v>
      </c>
      <c r="B365" s="1">
        <v>9.01E-2</v>
      </c>
      <c r="C365" s="1">
        <v>9.2594999999999997E-2</v>
      </c>
      <c r="G365">
        <v>0.17899999999999999</v>
      </c>
      <c r="H365">
        <v>0.13370000000000001</v>
      </c>
      <c r="I365">
        <v>0.1348</v>
      </c>
      <c r="M365">
        <v>0.1835</v>
      </c>
      <c r="N365">
        <v>0.1472</v>
      </c>
      <c r="O365">
        <v>0.1396</v>
      </c>
    </row>
    <row r="366" spans="1:27" x14ac:dyDescent="0.45">
      <c r="A366">
        <v>0.18240000000000001</v>
      </c>
      <c r="B366" s="1">
        <v>9.0200000000000002E-2</v>
      </c>
      <c r="C366" s="1">
        <v>9.2810000000000004E-2</v>
      </c>
      <c r="G366">
        <v>0.17949999999999999</v>
      </c>
      <c r="H366">
        <v>0.13400000000000001</v>
      </c>
      <c r="I366">
        <v>0.13519999999999999</v>
      </c>
      <c r="M366">
        <v>0.184</v>
      </c>
      <c r="N366">
        <v>0.14749999999999999</v>
      </c>
      <c r="O366">
        <v>0.1399</v>
      </c>
    </row>
    <row r="367" spans="1:27" x14ac:dyDescent="0.45">
      <c r="A367">
        <v>0.18290000000000001</v>
      </c>
      <c r="B367" s="1">
        <v>9.0200000000000002E-2</v>
      </c>
      <c r="C367" s="1">
        <v>9.3023999999999996E-2</v>
      </c>
      <c r="G367">
        <v>0.18</v>
      </c>
      <c r="H367">
        <v>0.1343</v>
      </c>
      <c r="I367">
        <v>0.13550000000000001</v>
      </c>
      <c r="M367">
        <v>0.18440000000000001</v>
      </c>
      <c r="N367">
        <v>0.14799999999999999</v>
      </c>
      <c r="O367">
        <v>0.14019999999999999</v>
      </c>
    </row>
    <row r="368" spans="1:27" x14ac:dyDescent="0.45">
      <c r="A368">
        <v>0.18340000000000001</v>
      </c>
      <c r="B368" s="1">
        <v>9.0300000000000005E-2</v>
      </c>
      <c r="C368" s="1">
        <v>9.3240000000000003E-2</v>
      </c>
      <c r="G368">
        <v>0.18049999999999999</v>
      </c>
      <c r="H368">
        <v>0.13469999999999999</v>
      </c>
      <c r="I368">
        <v>0.1358</v>
      </c>
      <c r="M368">
        <v>0.18509999999999999</v>
      </c>
      <c r="N368">
        <v>0.14829999999999999</v>
      </c>
      <c r="O368">
        <v>0.14080000000000001</v>
      </c>
    </row>
    <row r="369" spans="1:15" x14ac:dyDescent="0.45">
      <c r="A369">
        <v>0.18390000000000001</v>
      </c>
      <c r="B369" s="1">
        <v>9.11E-2</v>
      </c>
      <c r="C369" s="1">
        <v>9.3454999999999996E-2</v>
      </c>
      <c r="G369">
        <v>0.18099999999999999</v>
      </c>
      <c r="H369">
        <v>0.13489999999999999</v>
      </c>
      <c r="I369">
        <v>0.13619999999999999</v>
      </c>
      <c r="M369">
        <v>0.18540000000000001</v>
      </c>
      <c r="N369">
        <v>0.1487</v>
      </c>
      <c r="O369">
        <v>0.14099999999999999</v>
      </c>
    </row>
    <row r="370" spans="1:15" x14ac:dyDescent="0.45">
      <c r="A370">
        <v>0.18440000000000001</v>
      </c>
      <c r="B370" s="1">
        <v>9.1200000000000003E-2</v>
      </c>
      <c r="C370" s="1">
        <v>9.3671000000000004E-2</v>
      </c>
      <c r="G370">
        <v>0.18149999999999999</v>
      </c>
      <c r="H370">
        <v>0.1353</v>
      </c>
      <c r="I370">
        <v>0.13650000000000001</v>
      </c>
      <c r="M370">
        <v>0.186</v>
      </c>
      <c r="N370">
        <v>0.14910000000000001</v>
      </c>
      <c r="O370">
        <v>0.14149999999999999</v>
      </c>
    </row>
    <row r="371" spans="1:15" x14ac:dyDescent="0.45">
      <c r="A371">
        <v>0.18490000000000001</v>
      </c>
      <c r="B371" s="1">
        <v>9.1499999999999998E-2</v>
      </c>
      <c r="C371" s="1">
        <v>9.3884999999999996E-2</v>
      </c>
      <c r="G371">
        <v>0.182</v>
      </c>
      <c r="H371">
        <v>0.1356</v>
      </c>
      <c r="I371">
        <v>0.13689999999999999</v>
      </c>
      <c r="M371">
        <v>0.18640000000000001</v>
      </c>
      <c r="N371">
        <v>0.14929999999999999</v>
      </c>
      <c r="O371">
        <v>0.14180000000000001</v>
      </c>
    </row>
    <row r="372" spans="1:15" x14ac:dyDescent="0.45">
      <c r="A372">
        <v>0.18540000000000001</v>
      </c>
      <c r="B372" s="1">
        <v>9.1800000000000007E-2</v>
      </c>
      <c r="C372" s="1">
        <v>9.4100000000000003E-2</v>
      </c>
      <c r="G372">
        <v>0.1825</v>
      </c>
      <c r="H372">
        <v>0.13600000000000001</v>
      </c>
      <c r="I372">
        <v>0.13719999999999999</v>
      </c>
      <c r="M372">
        <v>0.187</v>
      </c>
      <c r="N372">
        <v>0.14990000000000001</v>
      </c>
      <c r="O372">
        <v>0.14219999999999999</v>
      </c>
    </row>
    <row r="373" spans="1:15" x14ac:dyDescent="0.45">
      <c r="A373">
        <v>0.18590000000000001</v>
      </c>
      <c r="B373" s="1">
        <v>9.1800000000000007E-2</v>
      </c>
      <c r="C373" s="1">
        <v>9.4313999999999995E-2</v>
      </c>
      <c r="G373">
        <v>0.183</v>
      </c>
      <c r="H373">
        <v>0.1363</v>
      </c>
      <c r="I373">
        <v>0.13750000000000001</v>
      </c>
      <c r="M373">
        <v>0.1875</v>
      </c>
      <c r="N373">
        <v>0.1502</v>
      </c>
      <c r="O373">
        <v>0.1426</v>
      </c>
    </row>
    <row r="374" spans="1:15" x14ac:dyDescent="0.45">
      <c r="A374">
        <v>0.18640000000000001</v>
      </c>
      <c r="B374" s="1">
        <v>9.1800000000000007E-2</v>
      </c>
      <c r="C374" s="1">
        <v>9.4528000000000001E-2</v>
      </c>
      <c r="G374">
        <v>0.1835</v>
      </c>
      <c r="H374">
        <v>0.13650000000000001</v>
      </c>
      <c r="I374">
        <v>0.13789999999999999</v>
      </c>
      <c r="M374">
        <v>0.18790000000000001</v>
      </c>
      <c r="N374">
        <v>0.15049999999999999</v>
      </c>
      <c r="O374">
        <v>0.1429</v>
      </c>
    </row>
    <row r="375" spans="1:15" x14ac:dyDescent="0.45">
      <c r="A375">
        <v>0.18690000000000001</v>
      </c>
      <c r="B375" s="1">
        <v>9.1899999999999996E-2</v>
      </c>
      <c r="C375" s="1">
        <v>9.4741000000000006E-2</v>
      </c>
      <c r="G375">
        <v>0.18390000000000001</v>
      </c>
      <c r="H375">
        <v>0.13689999999999999</v>
      </c>
      <c r="I375">
        <v>0.1381</v>
      </c>
      <c r="M375">
        <v>0.18859999999999999</v>
      </c>
      <c r="N375">
        <v>0.15090000000000001</v>
      </c>
      <c r="O375">
        <v>0.14349999999999999</v>
      </c>
    </row>
    <row r="376" spans="1:15" x14ac:dyDescent="0.45">
      <c r="A376">
        <v>0.18740000000000001</v>
      </c>
      <c r="B376" s="1">
        <v>9.1899999999999996E-2</v>
      </c>
      <c r="C376" s="1">
        <v>9.4955999999999999E-2</v>
      </c>
      <c r="G376">
        <v>0.18440000000000001</v>
      </c>
      <c r="H376">
        <v>0.13719999999999999</v>
      </c>
      <c r="I376">
        <v>0.13850000000000001</v>
      </c>
      <c r="M376">
        <v>0.18890000000000001</v>
      </c>
      <c r="N376">
        <v>0.1512</v>
      </c>
      <c r="O376">
        <v>0.14369999999999999</v>
      </c>
    </row>
    <row r="377" spans="1:15" x14ac:dyDescent="0.45">
      <c r="A377">
        <v>0.18790000000000001</v>
      </c>
      <c r="B377" s="1">
        <v>9.1999999999999998E-2</v>
      </c>
      <c r="C377" s="1">
        <v>9.5170000000000005E-2</v>
      </c>
      <c r="G377">
        <v>0.18490000000000001</v>
      </c>
      <c r="H377">
        <v>0.1376</v>
      </c>
      <c r="I377">
        <v>0.13880000000000001</v>
      </c>
      <c r="M377">
        <v>0.18959999999999999</v>
      </c>
      <c r="N377">
        <v>0.1517</v>
      </c>
      <c r="O377">
        <v>0.14419999999999999</v>
      </c>
    </row>
    <row r="378" spans="1:15" x14ac:dyDescent="0.45">
      <c r="A378">
        <v>0.18840000000000001</v>
      </c>
      <c r="B378" s="1">
        <v>9.1999999999999998E-2</v>
      </c>
      <c r="C378" s="1">
        <v>9.5381999999999995E-2</v>
      </c>
      <c r="G378">
        <v>0.18540000000000001</v>
      </c>
      <c r="H378">
        <v>0.13780000000000001</v>
      </c>
      <c r="I378">
        <v>0.13919999999999999</v>
      </c>
      <c r="M378">
        <v>0.19009999999999999</v>
      </c>
      <c r="N378">
        <v>0.152</v>
      </c>
      <c r="O378">
        <v>0.14460000000000001</v>
      </c>
    </row>
    <row r="379" spans="1:15" x14ac:dyDescent="0.45">
      <c r="A379">
        <v>0.18890000000000001</v>
      </c>
      <c r="B379" s="1">
        <v>9.2499999999999999E-2</v>
      </c>
      <c r="C379" s="1">
        <v>9.5594999999999999E-2</v>
      </c>
      <c r="G379">
        <v>0.18590000000000001</v>
      </c>
      <c r="H379">
        <v>0.13819999999999999</v>
      </c>
      <c r="I379">
        <v>0.13950000000000001</v>
      </c>
      <c r="M379">
        <v>0.1905</v>
      </c>
      <c r="N379">
        <v>0.1525</v>
      </c>
      <c r="O379">
        <v>0.1449</v>
      </c>
    </row>
    <row r="380" spans="1:15" x14ac:dyDescent="0.45">
      <c r="A380">
        <v>0.18940000000000001</v>
      </c>
      <c r="B380" s="1">
        <v>9.2799999999999994E-2</v>
      </c>
      <c r="C380" s="1">
        <v>9.5808000000000004E-2</v>
      </c>
      <c r="G380">
        <v>0.18640000000000001</v>
      </c>
      <c r="H380">
        <v>0.1386</v>
      </c>
      <c r="I380">
        <v>0.13980000000000001</v>
      </c>
      <c r="M380">
        <v>0.19109999999999999</v>
      </c>
      <c r="N380">
        <v>0.15279999999999999</v>
      </c>
      <c r="O380">
        <v>0.1454</v>
      </c>
    </row>
    <row r="381" spans="1:15" x14ac:dyDescent="0.45">
      <c r="A381">
        <v>0.18990000000000001</v>
      </c>
      <c r="B381" s="1">
        <v>9.3399999999999997E-2</v>
      </c>
      <c r="C381" s="1">
        <v>9.6021999999999996E-2</v>
      </c>
      <c r="G381">
        <v>0.18690000000000001</v>
      </c>
      <c r="H381">
        <v>0.13880000000000001</v>
      </c>
      <c r="I381">
        <v>0.14019999999999999</v>
      </c>
      <c r="M381">
        <v>0.1915</v>
      </c>
      <c r="N381">
        <v>0.1532</v>
      </c>
      <c r="O381">
        <v>0.1457</v>
      </c>
    </row>
    <row r="382" spans="1:15" x14ac:dyDescent="0.45">
      <c r="A382">
        <v>0.19040000000000001</v>
      </c>
      <c r="B382" s="1">
        <v>9.3399999999999997E-2</v>
      </c>
      <c r="C382" s="1">
        <v>9.6232999999999999E-2</v>
      </c>
      <c r="G382">
        <v>0.18740000000000001</v>
      </c>
      <c r="H382">
        <v>0.13919999999999999</v>
      </c>
      <c r="I382">
        <v>0.14050000000000001</v>
      </c>
      <c r="M382">
        <v>0.192</v>
      </c>
      <c r="N382">
        <v>0.15359999999999999</v>
      </c>
      <c r="O382">
        <v>0.14610000000000001</v>
      </c>
    </row>
    <row r="383" spans="1:15" x14ac:dyDescent="0.45">
      <c r="A383">
        <v>0.19089999999999999</v>
      </c>
      <c r="B383" s="1">
        <v>9.35E-2</v>
      </c>
      <c r="C383" s="1">
        <v>9.6447000000000005E-2</v>
      </c>
      <c r="G383">
        <v>0.18790000000000001</v>
      </c>
      <c r="H383">
        <v>0.1394</v>
      </c>
      <c r="I383">
        <v>0.14080000000000001</v>
      </c>
      <c r="M383">
        <v>0.1925</v>
      </c>
      <c r="N383">
        <v>0.15390000000000001</v>
      </c>
      <c r="O383">
        <v>0.14649999999999999</v>
      </c>
    </row>
    <row r="384" spans="1:15" x14ac:dyDescent="0.45">
      <c r="A384">
        <v>0.19139999999999999</v>
      </c>
      <c r="B384" s="1">
        <v>9.35E-2</v>
      </c>
      <c r="C384" s="1">
        <v>9.6658999999999995E-2</v>
      </c>
      <c r="G384">
        <v>0.18840000000000001</v>
      </c>
      <c r="H384">
        <v>0.1399</v>
      </c>
      <c r="I384">
        <v>0.14119999999999999</v>
      </c>
      <c r="M384">
        <v>0.19309999999999999</v>
      </c>
      <c r="N384">
        <v>0.15429999999999999</v>
      </c>
      <c r="O384">
        <v>0.1469</v>
      </c>
    </row>
    <row r="385" spans="1:15" x14ac:dyDescent="0.45">
      <c r="A385">
        <v>0.19189999999999999</v>
      </c>
      <c r="B385" s="1">
        <v>9.35E-2</v>
      </c>
      <c r="C385" s="1">
        <v>9.6872E-2</v>
      </c>
      <c r="G385">
        <v>0.18890000000000001</v>
      </c>
      <c r="H385">
        <v>0.1401</v>
      </c>
      <c r="I385">
        <v>0.14149999999999999</v>
      </c>
      <c r="M385">
        <v>0.19339999999999999</v>
      </c>
      <c r="N385">
        <v>0.15459999999999999</v>
      </c>
      <c r="O385">
        <v>0.1472</v>
      </c>
    </row>
    <row r="386" spans="1:15" x14ac:dyDescent="0.45">
      <c r="A386">
        <v>0.19239999999999999</v>
      </c>
      <c r="B386" s="1">
        <v>9.3799999999999994E-2</v>
      </c>
      <c r="C386" s="1">
        <v>9.7082000000000002E-2</v>
      </c>
      <c r="G386">
        <v>0.18940000000000001</v>
      </c>
      <c r="H386">
        <v>0.1404</v>
      </c>
      <c r="I386">
        <v>0.1419</v>
      </c>
      <c r="M386">
        <v>0.19400000000000001</v>
      </c>
      <c r="N386">
        <v>0.15509999999999999</v>
      </c>
      <c r="O386">
        <v>0.14760000000000001</v>
      </c>
    </row>
    <row r="387" spans="1:15" x14ac:dyDescent="0.45">
      <c r="A387">
        <v>0.19289999999999999</v>
      </c>
      <c r="B387" s="1">
        <v>9.4E-2</v>
      </c>
      <c r="C387" s="1">
        <v>9.7294000000000005E-2</v>
      </c>
      <c r="G387">
        <v>0.18990000000000001</v>
      </c>
      <c r="H387">
        <v>0.14080000000000001</v>
      </c>
      <c r="I387">
        <v>0.14219999999999999</v>
      </c>
      <c r="M387">
        <v>0.19450000000000001</v>
      </c>
      <c r="N387">
        <v>0.1555</v>
      </c>
      <c r="O387">
        <v>0.14799999999999999</v>
      </c>
    </row>
    <row r="388" spans="1:15" x14ac:dyDescent="0.45">
      <c r="A388">
        <v>0.19339999999999999</v>
      </c>
      <c r="B388" s="1">
        <v>9.4299999999999995E-2</v>
      </c>
      <c r="C388" s="1">
        <v>9.7504999999999994E-2</v>
      </c>
      <c r="G388">
        <v>0.19040000000000001</v>
      </c>
      <c r="H388">
        <v>0.1411</v>
      </c>
      <c r="I388">
        <v>0.14249999999999999</v>
      </c>
      <c r="M388">
        <v>0.19500000000000001</v>
      </c>
      <c r="N388">
        <v>0.15579999999999999</v>
      </c>
      <c r="O388">
        <v>0.1484</v>
      </c>
    </row>
    <row r="389" spans="1:15" x14ac:dyDescent="0.45">
      <c r="A389">
        <v>0.19389999999999999</v>
      </c>
      <c r="B389" s="1">
        <v>9.4600000000000004E-2</v>
      </c>
      <c r="C389" s="1">
        <v>9.7716999999999998E-2</v>
      </c>
      <c r="G389">
        <v>0.19089999999999999</v>
      </c>
      <c r="H389">
        <v>0.14149999999999999</v>
      </c>
      <c r="I389">
        <v>0.1429</v>
      </c>
      <c r="M389">
        <v>0.19550000000000001</v>
      </c>
      <c r="N389">
        <v>0.15620000000000001</v>
      </c>
      <c r="O389">
        <v>0.14879999999999999</v>
      </c>
    </row>
    <row r="390" spans="1:15" x14ac:dyDescent="0.45">
      <c r="A390">
        <v>0.19439999999999999</v>
      </c>
      <c r="B390" s="1">
        <v>9.5000000000000001E-2</v>
      </c>
      <c r="C390" s="1">
        <v>9.7929000000000002E-2</v>
      </c>
      <c r="G390">
        <v>0.1913</v>
      </c>
      <c r="H390">
        <v>0.14169999999999999</v>
      </c>
      <c r="I390">
        <v>0.1431</v>
      </c>
      <c r="M390">
        <v>0.19600000000000001</v>
      </c>
      <c r="N390">
        <v>0.1565</v>
      </c>
      <c r="O390">
        <v>0.1492</v>
      </c>
    </row>
    <row r="391" spans="1:15" x14ac:dyDescent="0.45">
      <c r="A391">
        <v>0.19489999999999999</v>
      </c>
      <c r="B391" s="1">
        <v>9.5200000000000007E-2</v>
      </c>
      <c r="C391" s="1">
        <v>9.8141000000000006E-2</v>
      </c>
      <c r="G391">
        <v>0.1918</v>
      </c>
      <c r="H391">
        <v>0.1421</v>
      </c>
      <c r="I391">
        <v>0.14349999999999999</v>
      </c>
      <c r="M391">
        <v>0.19650000000000001</v>
      </c>
      <c r="N391">
        <v>0.157</v>
      </c>
      <c r="O391">
        <v>0.14960000000000001</v>
      </c>
    </row>
    <row r="392" spans="1:15" x14ac:dyDescent="0.45">
      <c r="A392">
        <v>0.19539999999999999</v>
      </c>
      <c r="B392" s="1">
        <v>9.5299999999999996E-2</v>
      </c>
      <c r="C392" s="1">
        <v>9.8350999999999994E-2</v>
      </c>
      <c r="G392">
        <v>0.1923</v>
      </c>
      <c r="H392">
        <v>0.1424</v>
      </c>
      <c r="I392">
        <v>0.14380000000000001</v>
      </c>
      <c r="M392">
        <v>0.1971</v>
      </c>
      <c r="N392">
        <v>0.15720000000000001</v>
      </c>
      <c r="O392">
        <v>0.15</v>
      </c>
    </row>
    <row r="393" spans="1:15" x14ac:dyDescent="0.45">
      <c r="A393">
        <v>0.19600000000000001</v>
      </c>
      <c r="B393" s="1">
        <v>9.5299999999999996E-2</v>
      </c>
      <c r="C393" s="1">
        <v>9.8561999999999997E-2</v>
      </c>
      <c r="G393">
        <v>0.1928</v>
      </c>
      <c r="H393">
        <v>0.14269999999999999</v>
      </c>
      <c r="I393">
        <v>0.14410000000000001</v>
      </c>
      <c r="M393">
        <v>0.19750000000000001</v>
      </c>
      <c r="N393">
        <v>0.15770000000000001</v>
      </c>
      <c r="O393">
        <v>0.15029999999999999</v>
      </c>
    </row>
    <row r="394" spans="1:15" x14ac:dyDescent="0.45">
      <c r="A394">
        <v>0.19639999999999999</v>
      </c>
      <c r="B394" s="1">
        <v>9.5399999999999999E-2</v>
      </c>
      <c r="C394" s="1">
        <v>9.8770999999999998E-2</v>
      </c>
      <c r="G394">
        <v>0.1933</v>
      </c>
      <c r="H394">
        <v>0.1431</v>
      </c>
      <c r="I394">
        <v>0.14449999999999999</v>
      </c>
      <c r="M394">
        <v>0.19800000000000001</v>
      </c>
      <c r="N394">
        <v>0.158</v>
      </c>
      <c r="O394">
        <v>0.1507</v>
      </c>
    </row>
    <row r="395" spans="1:15" x14ac:dyDescent="0.45">
      <c r="A395">
        <v>0.19700000000000001</v>
      </c>
      <c r="B395" s="1">
        <v>9.5399999999999999E-2</v>
      </c>
      <c r="C395" s="1">
        <v>9.8983000000000002E-2</v>
      </c>
      <c r="G395">
        <v>0.1938</v>
      </c>
      <c r="H395">
        <v>0.14330000000000001</v>
      </c>
      <c r="I395">
        <v>0.14480000000000001</v>
      </c>
      <c r="M395">
        <v>0.19850000000000001</v>
      </c>
      <c r="N395">
        <v>0.15840000000000001</v>
      </c>
      <c r="O395">
        <v>0.15110000000000001</v>
      </c>
    </row>
    <row r="396" spans="1:15" x14ac:dyDescent="0.45">
      <c r="A396">
        <v>0.19750000000000001</v>
      </c>
      <c r="B396" s="1">
        <v>9.5699999999999993E-2</v>
      </c>
      <c r="C396" s="1">
        <v>9.9192000000000002E-2</v>
      </c>
      <c r="G396">
        <v>0.1943</v>
      </c>
      <c r="H396">
        <v>0.14369999999999999</v>
      </c>
      <c r="I396">
        <v>0.14510000000000001</v>
      </c>
      <c r="M396">
        <v>0.1991</v>
      </c>
      <c r="N396">
        <v>0.1588</v>
      </c>
      <c r="O396">
        <v>0.15160000000000001</v>
      </c>
    </row>
    <row r="397" spans="1:15" x14ac:dyDescent="0.45">
      <c r="A397">
        <v>0.19800000000000001</v>
      </c>
      <c r="B397" s="1">
        <v>9.5799999999999996E-2</v>
      </c>
      <c r="C397" s="1">
        <v>9.9403000000000005E-2</v>
      </c>
      <c r="G397">
        <v>0.1948</v>
      </c>
      <c r="H397">
        <v>0.14410000000000001</v>
      </c>
      <c r="I397">
        <v>0.14549999999999999</v>
      </c>
      <c r="M397">
        <v>0.19950000000000001</v>
      </c>
      <c r="N397">
        <v>0.15909999999999999</v>
      </c>
      <c r="O397">
        <v>0.15190000000000001</v>
      </c>
    </row>
    <row r="398" spans="1:15" x14ac:dyDescent="0.45">
      <c r="A398">
        <v>0.19850000000000001</v>
      </c>
      <c r="B398" s="1">
        <v>9.5899999999999999E-2</v>
      </c>
      <c r="C398" s="1">
        <v>9.9612999999999993E-2</v>
      </c>
      <c r="G398">
        <v>0.1953</v>
      </c>
      <c r="H398">
        <v>0.1444</v>
      </c>
      <c r="I398">
        <v>0.14580000000000001</v>
      </c>
      <c r="M398">
        <v>0.2001</v>
      </c>
      <c r="N398">
        <v>0.15959999999999999</v>
      </c>
      <c r="O398">
        <v>0.15229999999999999</v>
      </c>
    </row>
    <row r="399" spans="1:15" x14ac:dyDescent="0.45">
      <c r="A399">
        <v>0.19900000000000001</v>
      </c>
      <c r="B399" s="1">
        <v>9.6500000000000002E-2</v>
      </c>
      <c r="C399" s="1">
        <v>9.9820999999999993E-2</v>
      </c>
      <c r="G399">
        <v>0.1958</v>
      </c>
      <c r="H399">
        <v>0.1447</v>
      </c>
      <c r="I399">
        <v>0.1462</v>
      </c>
      <c r="M399">
        <v>0.20069999999999999</v>
      </c>
      <c r="N399">
        <v>0.1598</v>
      </c>
      <c r="O399">
        <v>0.15279999999999999</v>
      </c>
    </row>
    <row r="400" spans="1:15" x14ac:dyDescent="0.45">
      <c r="A400">
        <v>0.19950000000000001</v>
      </c>
      <c r="B400" s="1">
        <v>9.6600000000000005E-2</v>
      </c>
      <c r="C400">
        <v>0.1</v>
      </c>
      <c r="G400">
        <v>0.1963</v>
      </c>
      <c r="H400">
        <v>0.14499999999999999</v>
      </c>
      <c r="I400">
        <v>0.14649999999999999</v>
      </c>
      <c r="M400">
        <v>0.2011</v>
      </c>
      <c r="N400">
        <v>0.1603</v>
      </c>
      <c r="O400">
        <v>0.15310000000000001</v>
      </c>
    </row>
    <row r="401" spans="1:15" x14ac:dyDescent="0.45">
      <c r="A401">
        <v>0.2</v>
      </c>
      <c r="B401" s="1">
        <v>9.6699999999999994E-2</v>
      </c>
      <c r="C401">
        <v>0.1002</v>
      </c>
      <c r="G401">
        <v>0.1968</v>
      </c>
      <c r="H401">
        <v>0.1454</v>
      </c>
      <c r="I401">
        <v>0.14680000000000001</v>
      </c>
      <c r="M401">
        <v>0.2016</v>
      </c>
      <c r="N401">
        <v>0.16059999999999999</v>
      </c>
      <c r="O401">
        <v>0.1535</v>
      </c>
    </row>
    <row r="402" spans="1:15" x14ac:dyDescent="0.45">
      <c r="A402">
        <v>0.20050000000000001</v>
      </c>
      <c r="B402" s="1">
        <v>9.7100000000000006E-2</v>
      </c>
      <c r="C402">
        <v>0.10050000000000001</v>
      </c>
      <c r="G402">
        <v>0.1973</v>
      </c>
      <c r="H402">
        <v>0.14560000000000001</v>
      </c>
      <c r="I402">
        <v>0.1472</v>
      </c>
      <c r="M402">
        <v>0.20200000000000001</v>
      </c>
      <c r="N402">
        <v>0.161</v>
      </c>
      <c r="O402">
        <v>0.15379999999999999</v>
      </c>
    </row>
    <row r="403" spans="1:15" x14ac:dyDescent="0.45">
      <c r="A403">
        <v>0.20100000000000001</v>
      </c>
      <c r="B403" s="1">
        <v>9.7199999999999995E-2</v>
      </c>
      <c r="C403">
        <v>0.1007</v>
      </c>
      <c r="G403">
        <v>0.1978</v>
      </c>
      <c r="H403">
        <v>0.14599999999999999</v>
      </c>
      <c r="I403">
        <v>0.14749999999999999</v>
      </c>
      <c r="M403">
        <v>0.2026</v>
      </c>
      <c r="N403">
        <v>0.16139999999999999</v>
      </c>
      <c r="O403">
        <v>0.15429999999999999</v>
      </c>
    </row>
    <row r="404" spans="1:15" x14ac:dyDescent="0.45">
      <c r="A404">
        <v>0.20150000000000001</v>
      </c>
      <c r="B404" s="1">
        <v>9.7299999999999998E-2</v>
      </c>
      <c r="C404">
        <v>0.1009</v>
      </c>
      <c r="G404">
        <v>0.1983</v>
      </c>
      <c r="H404">
        <v>0.1462</v>
      </c>
      <c r="I404">
        <v>0.14779999999999999</v>
      </c>
      <c r="M404">
        <v>0.20300000000000001</v>
      </c>
      <c r="N404">
        <v>0.16170000000000001</v>
      </c>
      <c r="O404">
        <v>0.15459999999999999</v>
      </c>
    </row>
    <row r="405" spans="1:15" x14ac:dyDescent="0.45">
      <c r="A405">
        <v>0.20200000000000001</v>
      </c>
      <c r="B405" s="1">
        <v>9.74E-2</v>
      </c>
      <c r="C405">
        <v>0.1011</v>
      </c>
      <c r="G405">
        <v>0.1988</v>
      </c>
      <c r="H405">
        <v>0.14649999999999999</v>
      </c>
      <c r="I405">
        <v>0.1482</v>
      </c>
      <c r="M405">
        <v>0.2036</v>
      </c>
      <c r="N405">
        <v>0.16220000000000001</v>
      </c>
      <c r="O405">
        <v>0.15509999999999999</v>
      </c>
    </row>
    <row r="406" spans="1:15" x14ac:dyDescent="0.45">
      <c r="A406">
        <v>0.20250000000000001</v>
      </c>
      <c r="B406" s="1">
        <v>9.7500000000000003E-2</v>
      </c>
      <c r="C406">
        <v>0.1013</v>
      </c>
      <c r="G406">
        <v>0.19919999999999999</v>
      </c>
      <c r="H406">
        <v>0.1469</v>
      </c>
      <c r="I406">
        <v>0.1484</v>
      </c>
      <c r="M406">
        <v>0.20399999999999999</v>
      </c>
      <c r="N406">
        <v>0.16250000000000001</v>
      </c>
      <c r="O406">
        <v>0.15540000000000001</v>
      </c>
    </row>
    <row r="407" spans="1:15" x14ac:dyDescent="0.45">
      <c r="A407">
        <v>0.20300000000000001</v>
      </c>
      <c r="B407" s="1">
        <v>9.7600000000000006E-2</v>
      </c>
      <c r="C407">
        <v>0.10150000000000001</v>
      </c>
      <c r="G407">
        <v>0.19969999999999999</v>
      </c>
      <c r="H407">
        <v>0.14729999999999999</v>
      </c>
      <c r="I407">
        <v>0.14879999999999999</v>
      </c>
      <c r="M407">
        <v>0.20469999999999999</v>
      </c>
      <c r="N407">
        <v>0.16289999999999999</v>
      </c>
      <c r="O407">
        <v>0.15590000000000001</v>
      </c>
    </row>
    <row r="408" spans="1:15" x14ac:dyDescent="0.45">
      <c r="A408">
        <v>0.20349999999999999</v>
      </c>
      <c r="B408" s="1">
        <v>9.7900000000000001E-2</v>
      </c>
      <c r="C408">
        <v>0.1017</v>
      </c>
      <c r="G408">
        <v>0.20019999999999999</v>
      </c>
      <c r="H408">
        <v>0.14760000000000001</v>
      </c>
      <c r="I408">
        <v>0.14910000000000001</v>
      </c>
      <c r="M408">
        <v>0.20519999999999999</v>
      </c>
      <c r="N408">
        <v>0.16320000000000001</v>
      </c>
      <c r="O408">
        <v>0.15629999999999999</v>
      </c>
    </row>
    <row r="409" spans="1:15" x14ac:dyDescent="0.45">
      <c r="A409">
        <v>0.20399999999999999</v>
      </c>
      <c r="B409" s="1">
        <v>9.8199999999999996E-2</v>
      </c>
      <c r="C409">
        <v>0.1019</v>
      </c>
      <c r="G409">
        <v>0.20069999999999999</v>
      </c>
      <c r="H409">
        <v>0.1479</v>
      </c>
      <c r="I409">
        <v>0.14940000000000001</v>
      </c>
      <c r="M409">
        <v>0.2056</v>
      </c>
      <c r="N409">
        <v>0.1636</v>
      </c>
      <c r="O409">
        <v>0.15659999999999999</v>
      </c>
    </row>
    <row r="410" spans="1:15" x14ac:dyDescent="0.45">
      <c r="A410">
        <v>0.20449999999999999</v>
      </c>
      <c r="B410" s="1">
        <v>9.8500000000000004E-2</v>
      </c>
      <c r="C410">
        <v>0.1021</v>
      </c>
      <c r="G410">
        <v>0.20119999999999999</v>
      </c>
      <c r="H410">
        <v>0.1482</v>
      </c>
      <c r="I410">
        <v>0.14979999999999999</v>
      </c>
      <c r="M410">
        <v>0.20599999999999999</v>
      </c>
      <c r="N410">
        <v>0.1641</v>
      </c>
      <c r="O410">
        <v>0.15690000000000001</v>
      </c>
    </row>
    <row r="411" spans="1:15" x14ac:dyDescent="0.45">
      <c r="A411">
        <v>0.20499999999999999</v>
      </c>
      <c r="B411" s="1">
        <v>9.8900000000000002E-2</v>
      </c>
      <c r="C411">
        <v>0.1023</v>
      </c>
      <c r="G411">
        <v>0.20169999999999999</v>
      </c>
      <c r="H411">
        <v>0.14849999999999999</v>
      </c>
      <c r="I411">
        <v>0.15010000000000001</v>
      </c>
      <c r="M411">
        <v>0.20660000000000001</v>
      </c>
      <c r="N411">
        <v>0.16420000000000001</v>
      </c>
      <c r="O411">
        <v>0.15740000000000001</v>
      </c>
    </row>
    <row r="412" spans="1:15" x14ac:dyDescent="0.45">
      <c r="A412">
        <v>0.20549999999999999</v>
      </c>
      <c r="B412" s="1">
        <v>9.9000000000000005E-2</v>
      </c>
      <c r="C412">
        <v>0.10249999999999999</v>
      </c>
      <c r="G412">
        <v>0.20219999999999999</v>
      </c>
      <c r="H412">
        <v>0.1489</v>
      </c>
      <c r="I412">
        <v>0.15040000000000001</v>
      </c>
      <c r="M412">
        <v>0.20710000000000001</v>
      </c>
      <c r="N412">
        <v>0.1648</v>
      </c>
      <c r="O412">
        <v>0.1578</v>
      </c>
    </row>
    <row r="413" spans="1:15" x14ac:dyDescent="0.45">
      <c r="A413">
        <v>0.20599999999999999</v>
      </c>
      <c r="B413" s="1">
        <v>9.9000000000000005E-2</v>
      </c>
      <c r="C413">
        <v>0.1027</v>
      </c>
      <c r="G413">
        <v>0.20269999999999999</v>
      </c>
      <c r="H413">
        <v>0.1492</v>
      </c>
      <c r="I413">
        <v>0.15079999999999999</v>
      </c>
      <c r="M413">
        <v>0.20760000000000001</v>
      </c>
      <c r="N413">
        <v>0.16500000000000001</v>
      </c>
      <c r="O413">
        <v>0.15820000000000001</v>
      </c>
    </row>
    <row r="414" spans="1:15" x14ac:dyDescent="0.45">
      <c r="A414">
        <v>0.20649999999999999</v>
      </c>
      <c r="B414" s="1">
        <v>9.9099999999999994E-2</v>
      </c>
      <c r="C414">
        <v>0.10290000000000001</v>
      </c>
      <c r="G414">
        <v>0.20319999999999999</v>
      </c>
      <c r="H414">
        <v>0.14940000000000001</v>
      </c>
      <c r="I414">
        <v>0.15110000000000001</v>
      </c>
      <c r="M414">
        <v>0.20810000000000001</v>
      </c>
      <c r="N414">
        <v>0.16550000000000001</v>
      </c>
      <c r="O414">
        <v>0.15859999999999999</v>
      </c>
    </row>
    <row r="415" spans="1:15" x14ac:dyDescent="0.45">
      <c r="A415">
        <v>0.20699999999999999</v>
      </c>
      <c r="B415" s="1">
        <v>9.9099999999999994E-2</v>
      </c>
      <c r="C415">
        <v>0.1032</v>
      </c>
      <c r="G415">
        <v>0.20369999999999999</v>
      </c>
      <c r="H415">
        <v>0.14979999999999999</v>
      </c>
      <c r="I415">
        <v>0.15140000000000001</v>
      </c>
      <c r="M415">
        <v>0.20849999999999999</v>
      </c>
      <c r="N415">
        <v>0.16589999999999999</v>
      </c>
      <c r="O415">
        <v>0.15890000000000001</v>
      </c>
    </row>
    <row r="416" spans="1:15" x14ac:dyDescent="0.45">
      <c r="A416">
        <v>0.20749999999999999</v>
      </c>
      <c r="B416" s="1">
        <v>9.9099999999999994E-2</v>
      </c>
      <c r="C416">
        <v>0.10340000000000001</v>
      </c>
      <c r="G416">
        <v>0.20419999999999999</v>
      </c>
      <c r="H416">
        <v>0.1502</v>
      </c>
      <c r="I416">
        <v>0.15179999999999999</v>
      </c>
      <c r="M416">
        <v>0.20899999999999999</v>
      </c>
      <c r="N416">
        <v>0.1663</v>
      </c>
      <c r="O416">
        <v>0.1593</v>
      </c>
    </row>
    <row r="417" spans="1:15" x14ac:dyDescent="0.45">
      <c r="A417">
        <v>0.20799999999999999</v>
      </c>
      <c r="B417" s="1">
        <v>9.9400000000000002E-2</v>
      </c>
      <c r="C417">
        <v>0.1036</v>
      </c>
      <c r="G417">
        <v>0.20469999999999999</v>
      </c>
      <c r="H417">
        <v>0.15049999999999999</v>
      </c>
      <c r="I417">
        <v>0.15210000000000001</v>
      </c>
      <c r="M417">
        <v>0.2097</v>
      </c>
      <c r="N417">
        <v>0.1666</v>
      </c>
      <c r="O417">
        <v>0.1598</v>
      </c>
    </row>
    <row r="418" spans="1:15" x14ac:dyDescent="0.45">
      <c r="A418">
        <v>0.20849999999999999</v>
      </c>
      <c r="B418" s="1">
        <v>9.9400000000000002E-2</v>
      </c>
      <c r="C418">
        <v>0.1038</v>
      </c>
      <c r="G418">
        <v>0.20519999999999999</v>
      </c>
      <c r="H418">
        <v>0.1507</v>
      </c>
      <c r="I418">
        <v>0.15240000000000001</v>
      </c>
      <c r="M418">
        <v>0.21010000000000001</v>
      </c>
      <c r="N418">
        <v>0.16689999999999999</v>
      </c>
      <c r="O418">
        <v>0.16009999999999999</v>
      </c>
    </row>
    <row r="419" spans="1:15" x14ac:dyDescent="0.45">
      <c r="A419">
        <v>0.20899999999999999</v>
      </c>
      <c r="B419" s="1">
        <v>9.9699999999999997E-2</v>
      </c>
      <c r="C419">
        <v>0.104</v>
      </c>
      <c r="G419">
        <v>0.20569999999999999</v>
      </c>
      <c r="H419">
        <v>0.1512</v>
      </c>
      <c r="I419">
        <v>0.15279999999999999</v>
      </c>
      <c r="M419">
        <v>0.2107</v>
      </c>
      <c r="N419">
        <v>0.16739999999999999</v>
      </c>
      <c r="O419">
        <v>0.16059999999999999</v>
      </c>
    </row>
    <row r="420" spans="1:15" x14ac:dyDescent="0.45">
      <c r="A420">
        <v>0.20949999999999999</v>
      </c>
      <c r="B420">
        <v>0.1003</v>
      </c>
      <c r="C420">
        <v>0.1042</v>
      </c>
      <c r="G420">
        <v>0.20619999999999999</v>
      </c>
      <c r="H420">
        <v>0.1515</v>
      </c>
      <c r="I420">
        <v>0.15310000000000001</v>
      </c>
      <c r="M420">
        <v>0.21110000000000001</v>
      </c>
      <c r="N420">
        <v>0.1676</v>
      </c>
      <c r="O420">
        <v>0.16089999999999999</v>
      </c>
    </row>
    <row r="421" spans="1:15" x14ac:dyDescent="0.45">
      <c r="A421">
        <v>0.21</v>
      </c>
      <c r="B421">
        <v>0.1004</v>
      </c>
      <c r="C421">
        <v>0.10440000000000001</v>
      </c>
      <c r="G421">
        <v>0.20660000000000001</v>
      </c>
      <c r="H421">
        <v>0.15179999999999999</v>
      </c>
      <c r="I421">
        <v>0.15340000000000001</v>
      </c>
      <c r="M421">
        <v>0.21160000000000001</v>
      </c>
      <c r="N421">
        <v>0.1681</v>
      </c>
      <c r="O421">
        <v>0.1613</v>
      </c>
    </row>
    <row r="422" spans="1:15" x14ac:dyDescent="0.45">
      <c r="A422">
        <v>0.21049999999999999</v>
      </c>
      <c r="B422">
        <v>0.1004</v>
      </c>
      <c r="C422">
        <v>0.1046</v>
      </c>
      <c r="G422">
        <v>0.20710000000000001</v>
      </c>
      <c r="H422">
        <v>0.15210000000000001</v>
      </c>
      <c r="I422">
        <v>0.1537</v>
      </c>
      <c r="M422">
        <v>0.21210000000000001</v>
      </c>
      <c r="N422">
        <v>0.16850000000000001</v>
      </c>
      <c r="O422">
        <v>0.16170000000000001</v>
      </c>
    </row>
    <row r="423" spans="1:15" x14ac:dyDescent="0.45">
      <c r="A423">
        <v>0.21099999999999999</v>
      </c>
      <c r="B423">
        <v>0.10059999999999999</v>
      </c>
      <c r="C423">
        <v>0.1048</v>
      </c>
      <c r="G423">
        <v>0.20760000000000001</v>
      </c>
      <c r="H423">
        <v>0.15240000000000001</v>
      </c>
      <c r="I423">
        <v>0.154</v>
      </c>
      <c r="M423">
        <v>0.21260000000000001</v>
      </c>
      <c r="N423">
        <v>0.16880000000000001</v>
      </c>
      <c r="O423">
        <v>0.16209999999999999</v>
      </c>
    </row>
    <row r="424" spans="1:15" x14ac:dyDescent="0.45">
      <c r="A424">
        <v>0.21149999999999999</v>
      </c>
      <c r="B424">
        <v>0.10059999999999999</v>
      </c>
      <c r="C424">
        <v>0.105</v>
      </c>
      <c r="G424">
        <v>0.20810000000000001</v>
      </c>
      <c r="H424">
        <v>0.15279999999999999</v>
      </c>
      <c r="I424">
        <v>0.15440000000000001</v>
      </c>
      <c r="M424">
        <v>0.2132</v>
      </c>
      <c r="N424">
        <v>0.16919999999999999</v>
      </c>
      <c r="O424">
        <v>0.16259999999999999</v>
      </c>
    </row>
    <row r="425" spans="1:15" x14ac:dyDescent="0.45">
      <c r="A425">
        <v>0.21199999999999999</v>
      </c>
      <c r="B425">
        <v>0.1007</v>
      </c>
      <c r="C425">
        <v>0.1052</v>
      </c>
      <c r="G425">
        <v>0.20860000000000001</v>
      </c>
      <c r="H425">
        <v>0.15310000000000001</v>
      </c>
      <c r="I425">
        <v>0.1547</v>
      </c>
      <c r="M425">
        <v>0.2137</v>
      </c>
      <c r="N425">
        <v>0.16950000000000001</v>
      </c>
      <c r="O425">
        <v>0.16300000000000001</v>
      </c>
    </row>
    <row r="426" spans="1:15" x14ac:dyDescent="0.45">
      <c r="A426">
        <v>0.21249999999999999</v>
      </c>
      <c r="B426">
        <v>0.1008</v>
      </c>
      <c r="C426">
        <v>0.10539999999999999</v>
      </c>
      <c r="G426">
        <v>0.20910000000000001</v>
      </c>
      <c r="H426">
        <v>0.15340000000000001</v>
      </c>
      <c r="I426">
        <v>0.155</v>
      </c>
      <c r="M426">
        <v>0.21429999999999999</v>
      </c>
      <c r="N426">
        <v>0.17</v>
      </c>
      <c r="O426">
        <v>0.16339999999999999</v>
      </c>
    </row>
    <row r="427" spans="1:15" x14ac:dyDescent="0.45">
      <c r="A427">
        <v>0.21299999999999999</v>
      </c>
      <c r="B427">
        <v>0.1012</v>
      </c>
      <c r="C427">
        <v>0.1056</v>
      </c>
      <c r="G427">
        <v>0.20960000000000001</v>
      </c>
      <c r="H427">
        <v>0.1537</v>
      </c>
      <c r="I427">
        <v>0.15540000000000001</v>
      </c>
      <c r="M427">
        <v>0.21460000000000001</v>
      </c>
      <c r="N427">
        <v>0.17030000000000001</v>
      </c>
      <c r="O427">
        <v>0.16370000000000001</v>
      </c>
    </row>
    <row r="428" spans="1:15" x14ac:dyDescent="0.45">
      <c r="A428">
        <v>0.2135</v>
      </c>
      <c r="B428">
        <v>0.1014</v>
      </c>
      <c r="C428">
        <v>0.10580000000000001</v>
      </c>
      <c r="G428">
        <v>0.21010000000000001</v>
      </c>
      <c r="H428">
        <v>0.154</v>
      </c>
      <c r="I428">
        <v>0.15570000000000001</v>
      </c>
      <c r="M428">
        <v>0.2152</v>
      </c>
      <c r="N428">
        <v>0.17069999999999999</v>
      </c>
      <c r="O428">
        <v>0.1641</v>
      </c>
    </row>
    <row r="429" spans="1:15" x14ac:dyDescent="0.45">
      <c r="A429">
        <v>0.214</v>
      </c>
      <c r="B429">
        <v>0.1021</v>
      </c>
      <c r="C429">
        <v>0.106</v>
      </c>
      <c r="G429">
        <v>0.21060000000000001</v>
      </c>
      <c r="H429">
        <v>0.15440000000000001</v>
      </c>
      <c r="I429">
        <v>0.156</v>
      </c>
      <c r="M429">
        <v>0.2157</v>
      </c>
      <c r="N429">
        <v>0.1711</v>
      </c>
      <c r="O429">
        <v>0.16450000000000001</v>
      </c>
    </row>
    <row r="430" spans="1:15" x14ac:dyDescent="0.45">
      <c r="A430">
        <v>0.2145</v>
      </c>
      <c r="B430">
        <v>0.1022</v>
      </c>
      <c r="C430">
        <v>0.1062</v>
      </c>
      <c r="G430">
        <v>0.21110000000000001</v>
      </c>
      <c r="H430">
        <v>0.1547</v>
      </c>
      <c r="I430">
        <v>0.15640000000000001</v>
      </c>
      <c r="M430">
        <v>0.21609999999999999</v>
      </c>
      <c r="N430">
        <v>0.1714</v>
      </c>
      <c r="O430">
        <v>0.1648</v>
      </c>
    </row>
    <row r="431" spans="1:15" x14ac:dyDescent="0.45">
      <c r="A431">
        <v>0.215</v>
      </c>
      <c r="B431">
        <v>0.1023</v>
      </c>
      <c r="C431">
        <v>0.10639999999999999</v>
      </c>
      <c r="G431">
        <v>0.21160000000000001</v>
      </c>
      <c r="H431">
        <v>0.155</v>
      </c>
      <c r="I431">
        <v>0.15670000000000001</v>
      </c>
      <c r="M431">
        <v>0.21659999999999999</v>
      </c>
      <c r="N431">
        <v>0.1719</v>
      </c>
      <c r="O431">
        <v>0.16520000000000001</v>
      </c>
    </row>
    <row r="432" spans="1:15" x14ac:dyDescent="0.45">
      <c r="A432">
        <v>0.2155</v>
      </c>
      <c r="B432">
        <v>0.1024</v>
      </c>
      <c r="C432">
        <v>0.1066</v>
      </c>
      <c r="G432">
        <v>0.21210000000000001</v>
      </c>
      <c r="H432">
        <v>0.15529999999999999</v>
      </c>
      <c r="I432">
        <v>0.157</v>
      </c>
      <c r="M432">
        <v>0.2172</v>
      </c>
      <c r="N432">
        <v>0.1721</v>
      </c>
      <c r="O432">
        <v>0.16569999999999999</v>
      </c>
    </row>
    <row r="433" spans="1:15" x14ac:dyDescent="0.45">
      <c r="A433">
        <v>0.216</v>
      </c>
      <c r="B433">
        <v>0.1024</v>
      </c>
      <c r="C433">
        <v>0.10680000000000001</v>
      </c>
      <c r="G433">
        <v>0.21260000000000001</v>
      </c>
      <c r="H433">
        <v>0.15559999999999999</v>
      </c>
      <c r="I433">
        <v>0.15740000000000001</v>
      </c>
      <c r="M433">
        <v>0.21779999999999999</v>
      </c>
      <c r="N433">
        <v>0.1726</v>
      </c>
      <c r="O433">
        <v>0.16619999999999999</v>
      </c>
    </row>
    <row r="434" spans="1:15" x14ac:dyDescent="0.45">
      <c r="A434">
        <v>0.2165</v>
      </c>
      <c r="B434">
        <v>0.10249999999999999</v>
      </c>
      <c r="C434">
        <v>0.1071</v>
      </c>
      <c r="G434">
        <v>0.21310000000000001</v>
      </c>
      <c r="H434">
        <v>0.156</v>
      </c>
      <c r="I434">
        <v>0.15770000000000001</v>
      </c>
      <c r="M434">
        <v>0.21820000000000001</v>
      </c>
      <c r="N434">
        <v>0.1729</v>
      </c>
      <c r="O434">
        <v>0.16650000000000001</v>
      </c>
    </row>
    <row r="435" spans="1:15" x14ac:dyDescent="0.45">
      <c r="A435">
        <v>0.217</v>
      </c>
      <c r="B435">
        <v>0.10249999999999999</v>
      </c>
      <c r="C435">
        <v>0.10730000000000001</v>
      </c>
      <c r="G435">
        <v>0.21360000000000001</v>
      </c>
      <c r="H435">
        <v>0.15629999999999999</v>
      </c>
      <c r="I435">
        <v>0.158</v>
      </c>
      <c r="M435">
        <v>0.21879999999999999</v>
      </c>
      <c r="N435">
        <v>0.17330000000000001</v>
      </c>
      <c r="O435">
        <v>0.16700000000000001</v>
      </c>
    </row>
    <row r="436" spans="1:15" x14ac:dyDescent="0.45">
      <c r="A436">
        <v>0.2175</v>
      </c>
      <c r="B436">
        <v>0.10299999999999999</v>
      </c>
      <c r="C436">
        <v>0.1075</v>
      </c>
      <c r="G436">
        <v>0.214</v>
      </c>
      <c r="H436">
        <v>0.15659999999999999</v>
      </c>
      <c r="I436">
        <v>0.1583</v>
      </c>
      <c r="M436">
        <v>0.21920000000000001</v>
      </c>
      <c r="N436">
        <v>0.17369999999999999</v>
      </c>
      <c r="O436">
        <v>0.1673</v>
      </c>
    </row>
    <row r="437" spans="1:15" x14ac:dyDescent="0.45">
      <c r="A437">
        <v>0.218</v>
      </c>
      <c r="B437">
        <v>0.1031</v>
      </c>
      <c r="C437">
        <v>0.1077</v>
      </c>
      <c r="G437">
        <v>0.2145</v>
      </c>
      <c r="H437">
        <v>0.15690000000000001</v>
      </c>
      <c r="I437">
        <v>0.15859999999999999</v>
      </c>
      <c r="M437">
        <v>0.21970000000000001</v>
      </c>
      <c r="N437">
        <v>0.17399999999999999</v>
      </c>
      <c r="O437">
        <v>0.16769999999999999</v>
      </c>
    </row>
    <row r="438" spans="1:15" x14ac:dyDescent="0.45">
      <c r="A438">
        <v>0.2185</v>
      </c>
      <c r="B438">
        <v>0.10340000000000001</v>
      </c>
      <c r="C438">
        <v>0.1079</v>
      </c>
      <c r="G438">
        <v>0.215</v>
      </c>
      <c r="H438">
        <v>0.1573</v>
      </c>
      <c r="I438">
        <v>0.159</v>
      </c>
      <c r="M438">
        <v>0.22020000000000001</v>
      </c>
      <c r="N438">
        <v>0.17449999999999999</v>
      </c>
      <c r="O438">
        <v>0.1681</v>
      </c>
    </row>
    <row r="439" spans="1:15" x14ac:dyDescent="0.45">
      <c r="A439">
        <v>0.219</v>
      </c>
      <c r="B439">
        <v>0.1037</v>
      </c>
      <c r="C439">
        <v>0.1081</v>
      </c>
      <c r="G439">
        <v>0.2155</v>
      </c>
      <c r="H439">
        <v>0.1575</v>
      </c>
      <c r="I439">
        <v>0.1593</v>
      </c>
      <c r="M439">
        <v>0.22059999999999999</v>
      </c>
      <c r="N439">
        <v>0.17469999999999999</v>
      </c>
      <c r="O439">
        <v>0.16839999999999999</v>
      </c>
    </row>
    <row r="440" spans="1:15" x14ac:dyDescent="0.45">
      <c r="A440">
        <v>0.2195</v>
      </c>
      <c r="B440">
        <v>0.10390000000000001</v>
      </c>
      <c r="C440">
        <v>0.10829999999999999</v>
      </c>
      <c r="G440">
        <v>0.216</v>
      </c>
      <c r="H440">
        <v>0.1578</v>
      </c>
      <c r="I440">
        <v>0.15959999999999999</v>
      </c>
      <c r="M440">
        <v>0.22120000000000001</v>
      </c>
      <c r="N440">
        <v>0.17519999999999999</v>
      </c>
      <c r="O440">
        <v>0.16880000000000001</v>
      </c>
    </row>
    <row r="441" spans="1:15" x14ac:dyDescent="0.45">
      <c r="A441">
        <v>0.22</v>
      </c>
      <c r="B441">
        <v>0.1041</v>
      </c>
      <c r="C441">
        <v>0.1085</v>
      </c>
      <c r="G441">
        <v>0.2165</v>
      </c>
      <c r="H441">
        <v>0.15820000000000001</v>
      </c>
      <c r="I441">
        <v>0.16</v>
      </c>
      <c r="M441">
        <v>0.22159999999999999</v>
      </c>
      <c r="N441">
        <v>0.1754</v>
      </c>
      <c r="O441">
        <v>0.16919999999999999</v>
      </c>
    </row>
    <row r="442" spans="1:15" x14ac:dyDescent="0.45">
      <c r="A442">
        <v>0.2205</v>
      </c>
      <c r="B442">
        <v>0.1042</v>
      </c>
      <c r="C442">
        <v>0.1087</v>
      </c>
      <c r="G442">
        <v>0.217</v>
      </c>
      <c r="H442">
        <v>0.1585</v>
      </c>
      <c r="I442">
        <v>0.1603</v>
      </c>
      <c r="M442">
        <v>0.22209999999999999</v>
      </c>
      <c r="N442">
        <v>0.1759</v>
      </c>
      <c r="O442">
        <v>0.1696</v>
      </c>
    </row>
    <row r="443" spans="1:15" x14ac:dyDescent="0.45">
      <c r="A443">
        <v>0.221</v>
      </c>
      <c r="B443">
        <v>0.1042</v>
      </c>
      <c r="C443">
        <v>0.1089</v>
      </c>
      <c r="G443">
        <v>0.2175</v>
      </c>
      <c r="H443">
        <v>0.1588</v>
      </c>
      <c r="I443">
        <v>0.16059999999999999</v>
      </c>
      <c r="M443">
        <v>0.22270000000000001</v>
      </c>
      <c r="N443">
        <v>0.17630000000000001</v>
      </c>
      <c r="O443">
        <v>0.17</v>
      </c>
    </row>
    <row r="444" spans="1:15" x14ac:dyDescent="0.45">
      <c r="A444">
        <v>0.2215</v>
      </c>
      <c r="B444">
        <v>0.10440000000000001</v>
      </c>
      <c r="C444">
        <v>0.1091</v>
      </c>
      <c r="G444">
        <v>0.218</v>
      </c>
      <c r="H444">
        <v>0.15909999999999999</v>
      </c>
      <c r="I444">
        <v>0.161</v>
      </c>
      <c r="M444">
        <v>0.22309999999999999</v>
      </c>
      <c r="N444">
        <v>0.17660000000000001</v>
      </c>
      <c r="O444">
        <v>0.17030000000000001</v>
      </c>
    </row>
    <row r="445" spans="1:15" x14ac:dyDescent="0.45">
      <c r="A445">
        <v>0.222</v>
      </c>
      <c r="B445">
        <v>0.10440000000000001</v>
      </c>
      <c r="C445">
        <v>0.10929999999999999</v>
      </c>
      <c r="G445">
        <v>0.2185</v>
      </c>
      <c r="H445">
        <v>0.1595</v>
      </c>
      <c r="I445">
        <v>0.1613</v>
      </c>
      <c r="M445">
        <v>0.22370000000000001</v>
      </c>
      <c r="N445">
        <v>0.17710000000000001</v>
      </c>
      <c r="O445">
        <v>0.17080000000000001</v>
      </c>
    </row>
    <row r="446" spans="1:15" x14ac:dyDescent="0.45">
      <c r="A446">
        <v>0.2225</v>
      </c>
      <c r="B446">
        <v>0.1048</v>
      </c>
      <c r="C446">
        <v>0.1095</v>
      </c>
      <c r="G446">
        <v>0.219</v>
      </c>
      <c r="H446">
        <v>0.1598</v>
      </c>
      <c r="I446">
        <v>0.16159999999999999</v>
      </c>
      <c r="M446">
        <v>0.22409999999999999</v>
      </c>
      <c r="N446">
        <v>0.17730000000000001</v>
      </c>
      <c r="O446">
        <v>0.1711</v>
      </c>
    </row>
    <row r="447" spans="1:15" x14ac:dyDescent="0.45">
      <c r="A447">
        <v>0.223</v>
      </c>
      <c r="B447">
        <v>0.10489999999999999</v>
      </c>
      <c r="C447">
        <v>0.10970000000000001</v>
      </c>
      <c r="G447">
        <v>0.2195</v>
      </c>
      <c r="H447">
        <v>0.16009999999999999</v>
      </c>
      <c r="I447">
        <v>0.16189999999999999</v>
      </c>
      <c r="M447">
        <v>0.2248</v>
      </c>
      <c r="N447">
        <v>0.1779</v>
      </c>
      <c r="O447">
        <v>0.17169999999999999</v>
      </c>
    </row>
    <row r="448" spans="1:15" x14ac:dyDescent="0.45">
      <c r="A448">
        <v>0.2235</v>
      </c>
      <c r="B448">
        <v>0.10539999999999999</v>
      </c>
      <c r="C448">
        <v>0.1099</v>
      </c>
      <c r="G448">
        <v>0.22</v>
      </c>
      <c r="H448">
        <v>0.16039999999999999</v>
      </c>
      <c r="I448">
        <v>0.1623</v>
      </c>
      <c r="M448">
        <v>0.22509999999999999</v>
      </c>
      <c r="N448">
        <v>0.17810000000000001</v>
      </c>
      <c r="O448">
        <v>0.1719</v>
      </c>
    </row>
    <row r="449" spans="1:15" x14ac:dyDescent="0.45">
      <c r="A449">
        <v>0.224</v>
      </c>
      <c r="B449">
        <v>0.10539999999999999</v>
      </c>
      <c r="C449">
        <v>0.1101</v>
      </c>
      <c r="G449">
        <v>0.2205</v>
      </c>
      <c r="H449">
        <v>0.16070000000000001</v>
      </c>
      <c r="I449">
        <v>0.16259999999999999</v>
      </c>
      <c r="M449">
        <v>0.22570000000000001</v>
      </c>
      <c r="N449">
        <v>0.17849999999999999</v>
      </c>
      <c r="O449">
        <v>0.1724</v>
      </c>
    </row>
    <row r="450" spans="1:15" x14ac:dyDescent="0.45">
      <c r="A450">
        <v>0.22450000000000001</v>
      </c>
      <c r="B450">
        <v>0.10589999999999999</v>
      </c>
      <c r="C450">
        <v>0.1103</v>
      </c>
      <c r="G450">
        <v>0.221</v>
      </c>
      <c r="H450">
        <v>0.16109999999999999</v>
      </c>
      <c r="I450">
        <v>0.16289999999999999</v>
      </c>
      <c r="M450">
        <v>0.2261</v>
      </c>
      <c r="N450">
        <v>0.1789</v>
      </c>
      <c r="O450">
        <v>0.17269999999999999</v>
      </c>
    </row>
    <row r="451" spans="1:15" x14ac:dyDescent="0.45">
      <c r="A451">
        <v>0.22500000000000001</v>
      </c>
      <c r="B451">
        <v>0.106</v>
      </c>
      <c r="C451">
        <v>0.1105</v>
      </c>
      <c r="G451">
        <v>0.22140000000000001</v>
      </c>
      <c r="H451">
        <v>0.16139999999999999</v>
      </c>
      <c r="I451">
        <v>0.16320000000000001</v>
      </c>
      <c r="M451">
        <v>0.2266</v>
      </c>
      <c r="N451">
        <v>0.17910000000000001</v>
      </c>
      <c r="O451">
        <v>0.1731</v>
      </c>
    </row>
    <row r="452" spans="1:15" x14ac:dyDescent="0.45">
      <c r="A452">
        <v>0.22550000000000001</v>
      </c>
      <c r="B452">
        <v>0.1061</v>
      </c>
      <c r="C452">
        <v>0.11070000000000001</v>
      </c>
      <c r="G452">
        <v>0.22189999999999999</v>
      </c>
      <c r="H452">
        <v>0.16170000000000001</v>
      </c>
      <c r="I452">
        <v>0.16350000000000001</v>
      </c>
      <c r="M452">
        <v>0.22720000000000001</v>
      </c>
      <c r="N452">
        <v>0.1797</v>
      </c>
      <c r="O452">
        <v>0.1736</v>
      </c>
    </row>
    <row r="453" spans="1:15" x14ac:dyDescent="0.45">
      <c r="A453">
        <v>0.22600000000000001</v>
      </c>
      <c r="B453">
        <v>0.1062</v>
      </c>
      <c r="C453">
        <v>0.1109</v>
      </c>
      <c r="G453">
        <v>0.22239999999999999</v>
      </c>
      <c r="H453">
        <v>0.16200000000000001</v>
      </c>
      <c r="I453">
        <v>0.16389999999999999</v>
      </c>
      <c r="M453">
        <v>0.2276</v>
      </c>
      <c r="N453">
        <v>0.1799</v>
      </c>
      <c r="O453">
        <v>0.1739</v>
      </c>
    </row>
    <row r="454" spans="1:15" x14ac:dyDescent="0.45">
      <c r="A454">
        <v>0.22650000000000001</v>
      </c>
      <c r="B454">
        <v>0.1062</v>
      </c>
      <c r="C454">
        <v>0.1111</v>
      </c>
      <c r="G454">
        <v>0.22289999999999999</v>
      </c>
      <c r="H454">
        <v>0.1623</v>
      </c>
      <c r="I454">
        <v>0.16420000000000001</v>
      </c>
      <c r="M454">
        <v>0.22819999999999999</v>
      </c>
      <c r="N454">
        <v>0.18029999999999999</v>
      </c>
      <c r="O454">
        <v>0.1744</v>
      </c>
    </row>
    <row r="455" spans="1:15" x14ac:dyDescent="0.45">
      <c r="A455">
        <v>0.22700000000000001</v>
      </c>
      <c r="B455">
        <v>0.10630000000000001</v>
      </c>
      <c r="C455">
        <v>0.1113</v>
      </c>
      <c r="G455">
        <v>0.22339999999999999</v>
      </c>
      <c r="H455">
        <v>0.16270000000000001</v>
      </c>
      <c r="I455">
        <v>0.16450000000000001</v>
      </c>
      <c r="M455">
        <v>0.2286</v>
      </c>
      <c r="N455">
        <v>0.1807</v>
      </c>
      <c r="O455">
        <v>0.17469999999999999</v>
      </c>
    </row>
    <row r="456" spans="1:15" x14ac:dyDescent="0.45">
      <c r="A456">
        <v>0.22750000000000001</v>
      </c>
      <c r="B456">
        <v>0.1066</v>
      </c>
      <c r="C456">
        <v>0.1115</v>
      </c>
      <c r="G456">
        <v>0.22389999999999999</v>
      </c>
      <c r="H456">
        <v>0.16300000000000001</v>
      </c>
      <c r="I456">
        <v>0.16489999999999999</v>
      </c>
      <c r="M456">
        <v>0.2291</v>
      </c>
      <c r="N456">
        <v>0.18110000000000001</v>
      </c>
      <c r="O456">
        <v>0.17510000000000001</v>
      </c>
    </row>
    <row r="457" spans="1:15" x14ac:dyDescent="0.45">
      <c r="A457">
        <v>0.22800000000000001</v>
      </c>
      <c r="B457">
        <v>0.1071</v>
      </c>
      <c r="C457">
        <v>0.11169999999999999</v>
      </c>
      <c r="G457">
        <v>0.22439999999999999</v>
      </c>
      <c r="H457">
        <v>0.16339999999999999</v>
      </c>
      <c r="I457">
        <v>0.16520000000000001</v>
      </c>
      <c r="M457">
        <v>0.2298</v>
      </c>
      <c r="N457">
        <v>0.18149999999999999</v>
      </c>
      <c r="O457">
        <v>0.1757</v>
      </c>
    </row>
    <row r="458" spans="1:15" x14ac:dyDescent="0.45">
      <c r="A458">
        <v>0.22850000000000001</v>
      </c>
      <c r="B458">
        <v>0.10730000000000001</v>
      </c>
      <c r="C458">
        <v>0.1119</v>
      </c>
      <c r="G458">
        <v>0.22489999999999999</v>
      </c>
      <c r="H458">
        <v>0.1636</v>
      </c>
      <c r="I458">
        <v>0.16550000000000001</v>
      </c>
      <c r="M458">
        <v>0.23</v>
      </c>
      <c r="N458">
        <v>0.18179999999999999</v>
      </c>
      <c r="O458">
        <v>0.17580000000000001</v>
      </c>
    </row>
    <row r="459" spans="1:15" x14ac:dyDescent="0.45">
      <c r="A459">
        <v>0.22900000000000001</v>
      </c>
      <c r="B459">
        <v>0.1074</v>
      </c>
      <c r="C459">
        <v>0.11210000000000001</v>
      </c>
      <c r="G459">
        <v>0.22539999999999999</v>
      </c>
      <c r="H459">
        <v>0.16400000000000001</v>
      </c>
      <c r="I459">
        <v>0.1658</v>
      </c>
      <c r="M459">
        <v>0.23080000000000001</v>
      </c>
      <c r="N459">
        <v>0.18229999999999999</v>
      </c>
      <c r="O459">
        <v>0.1764</v>
      </c>
    </row>
    <row r="460" spans="1:15" x14ac:dyDescent="0.45">
      <c r="A460">
        <v>0.22950000000000001</v>
      </c>
      <c r="B460">
        <v>0.1077</v>
      </c>
      <c r="C460">
        <v>0.1123</v>
      </c>
      <c r="G460">
        <v>0.22589999999999999</v>
      </c>
      <c r="H460">
        <v>0.1643</v>
      </c>
      <c r="I460">
        <v>0.16619999999999999</v>
      </c>
      <c r="M460">
        <v>0.2311</v>
      </c>
      <c r="N460">
        <v>0.18240000000000001</v>
      </c>
      <c r="O460">
        <v>0.1767</v>
      </c>
    </row>
    <row r="461" spans="1:15" x14ac:dyDescent="0.45">
      <c r="A461">
        <v>0.23</v>
      </c>
      <c r="B461">
        <v>0.10780000000000001</v>
      </c>
      <c r="C461">
        <v>0.1125</v>
      </c>
      <c r="G461">
        <v>0.22639999999999999</v>
      </c>
      <c r="H461">
        <v>0.1646</v>
      </c>
      <c r="I461">
        <v>0.16650000000000001</v>
      </c>
      <c r="M461">
        <v>0.23169999999999999</v>
      </c>
      <c r="N461">
        <v>0.183</v>
      </c>
      <c r="O461">
        <v>0.1772</v>
      </c>
    </row>
    <row r="462" spans="1:15" x14ac:dyDescent="0.45">
      <c r="A462">
        <v>0.23050000000000001</v>
      </c>
      <c r="B462">
        <v>0.10780000000000001</v>
      </c>
      <c r="C462">
        <v>0.11269999999999999</v>
      </c>
      <c r="G462">
        <v>0.22689999999999999</v>
      </c>
      <c r="H462">
        <v>0.16500000000000001</v>
      </c>
      <c r="I462">
        <v>0.1668</v>
      </c>
      <c r="M462">
        <v>0.23230000000000001</v>
      </c>
      <c r="N462">
        <v>0.18329999999999999</v>
      </c>
      <c r="O462">
        <v>0.17760000000000001</v>
      </c>
    </row>
    <row r="463" spans="1:15" x14ac:dyDescent="0.45">
      <c r="A463">
        <v>0.23100000000000001</v>
      </c>
      <c r="B463">
        <v>0.10780000000000001</v>
      </c>
      <c r="C463">
        <v>0.1129</v>
      </c>
      <c r="G463">
        <v>0.22739999999999999</v>
      </c>
      <c r="H463">
        <v>0.1653</v>
      </c>
      <c r="I463">
        <v>0.16719999999999999</v>
      </c>
      <c r="M463">
        <v>0.2326</v>
      </c>
      <c r="N463">
        <v>0.1837</v>
      </c>
      <c r="O463">
        <v>0.1779</v>
      </c>
    </row>
    <row r="464" spans="1:15" x14ac:dyDescent="0.45">
      <c r="A464">
        <v>0.23150000000000001</v>
      </c>
      <c r="B464">
        <v>0.10780000000000001</v>
      </c>
      <c r="C464">
        <v>0.11310000000000001</v>
      </c>
      <c r="G464">
        <v>0.22789999999999999</v>
      </c>
      <c r="H464">
        <v>0.1656</v>
      </c>
      <c r="I464">
        <v>0.16750000000000001</v>
      </c>
      <c r="M464">
        <v>0.23319999999999999</v>
      </c>
      <c r="N464">
        <v>0.18410000000000001</v>
      </c>
      <c r="O464">
        <v>0.1784</v>
      </c>
    </row>
    <row r="465" spans="1:15" x14ac:dyDescent="0.45">
      <c r="A465">
        <v>0.23200000000000001</v>
      </c>
      <c r="B465">
        <v>0.1079</v>
      </c>
      <c r="C465">
        <v>0.1133</v>
      </c>
      <c r="G465">
        <v>0.22839999999999999</v>
      </c>
      <c r="H465">
        <v>0.16589999999999999</v>
      </c>
      <c r="I465">
        <v>0.1678</v>
      </c>
      <c r="M465">
        <v>0.2336</v>
      </c>
      <c r="N465">
        <v>0.18429999999999999</v>
      </c>
      <c r="O465">
        <v>0.1787</v>
      </c>
    </row>
    <row r="466" spans="1:15" x14ac:dyDescent="0.45">
      <c r="A466">
        <v>0.23250000000000001</v>
      </c>
      <c r="B466">
        <v>0.1081</v>
      </c>
      <c r="C466">
        <v>0.1135</v>
      </c>
      <c r="G466">
        <v>0.2288</v>
      </c>
      <c r="H466">
        <v>0.16619999999999999</v>
      </c>
      <c r="I466">
        <v>0.1681</v>
      </c>
      <c r="M466">
        <v>0.23419999999999999</v>
      </c>
      <c r="N466">
        <v>0.18479999999999999</v>
      </c>
      <c r="O466">
        <v>0.1792</v>
      </c>
    </row>
    <row r="467" spans="1:15" x14ac:dyDescent="0.45">
      <c r="A467">
        <v>0.23300000000000001</v>
      </c>
      <c r="B467">
        <v>0.1087</v>
      </c>
      <c r="C467">
        <v>0.1137</v>
      </c>
      <c r="G467">
        <v>0.2293</v>
      </c>
      <c r="H467">
        <v>0.16650000000000001</v>
      </c>
      <c r="I467">
        <v>0.16839999999999999</v>
      </c>
      <c r="M467">
        <v>0.23469999999999999</v>
      </c>
      <c r="N467">
        <v>0.18509999999999999</v>
      </c>
      <c r="O467">
        <v>0.17960000000000001</v>
      </c>
    </row>
    <row r="468" spans="1:15" x14ac:dyDescent="0.45">
      <c r="A468">
        <v>0.23350000000000001</v>
      </c>
      <c r="B468">
        <v>0.1087</v>
      </c>
      <c r="C468">
        <v>0.1139</v>
      </c>
      <c r="G468">
        <v>0.2298</v>
      </c>
      <c r="H468">
        <v>0.1668</v>
      </c>
      <c r="I468">
        <v>0.16869999999999999</v>
      </c>
      <c r="M468">
        <v>0.23519999999999999</v>
      </c>
      <c r="N468">
        <v>0.1855</v>
      </c>
      <c r="O468">
        <v>0.18</v>
      </c>
    </row>
    <row r="469" spans="1:15" x14ac:dyDescent="0.45">
      <c r="A469">
        <v>0.23400000000000001</v>
      </c>
      <c r="B469">
        <v>0.10920000000000001</v>
      </c>
      <c r="C469">
        <v>0.11409999999999999</v>
      </c>
      <c r="G469">
        <v>0.2303</v>
      </c>
      <c r="H469">
        <v>0.16719999999999999</v>
      </c>
      <c r="I469">
        <v>0.1691</v>
      </c>
      <c r="M469">
        <v>0.23580000000000001</v>
      </c>
      <c r="N469">
        <v>0.18590000000000001</v>
      </c>
      <c r="O469">
        <v>0.1804</v>
      </c>
    </row>
    <row r="470" spans="1:15" x14ac:dyDescent="0.45">
      <c r="A470">
        <v>0.23449999999999999</v>
      </c>
      <c r="B470">
        <v>0.1095</v>
      </c>
      <c r="C470">
        <v>0.1143</v>
      </c>
      <c r="G470">
        <v>0.23080000000000001</v>
      </c>
      <c r="H470">
        <v>0.16739999999999999</v>
      </c>
      <c r="I470">
        <v>0.1694</v>
      </c>
      <c r="M470">
        <v>0.23619999999999999</v>
      </c>
      <c r="N470">
        <v>0.1862</v>
      </c>
      <c r="O470">
        <v>0.1807</v>
      </c>
    </row>
    <row r="471" spans="1:15" x14ac:dyDescent="0.45">
      <c r="A471">
        <v>0.2351</v>
      </c>
      <c r="B471">
        <v>0.1095</v>
      </c>
      <c r="C471">
        <v>0.1145</v>
      </c>
      <c r="G471">
        <v>0.23130000000000001</v>
      </c>
      <c r="H471">
        <v>0.16789999999999999</v>
      </c>
      <c r="I471">
        <v>0.16969999999999999</v>
      </c>
      <c r="M471">
        <v>0.2369</v>
      </c>
      <c r="N471">
        <v>0.1867</v>
      </c>
      <c r="O471">
        <v>0.18129999999999999</v>
      </c>
    </row>
    <row r="472" spans="1:15" x14ac:dyDescent="0.45">
      <c r="A472">
        <v>0.2356</v>
      </c>
      <c r="B472">
        <v>0.10970000000000001</v>
      </c>
      <c r="C472">
        <v>0.1147</v>
      </c>
      <c r="G472">
        <v>0.23180000000000001</v>
      </c>
      <c r="H472">
        <v>0.1681</v>
      </c>
      <c r="I472">
        <v>0.1701</v>
      </c>
      <c r="M472">
        <v>0.23710000000000001</v>
      </c>
      <c r="N472">
        <v>0.18690000000000001</v>
      </c>
      <c r="O472">
        <v>0.18149999999999999</v>
      </c>
    </row>
    <row r="473" spans="1:15" x14ac:dyDescent="0.45">
      <c r="A473">
        <v>0.2361</v>
      </c>
      <c r="B473">
        <v>0.10970000000000001</v>
      </c>
      <c r="C473">
        <v>0.1149</v>
      </c>
      <c r="G473">
        <v>0.23230000000000001</v>
      </c>
      <c r="H473">
        <v>0.16850000000000001</v>
      </c>
      <c r="I473">
        <v>0.1704</v>
      </c>
      <c r="M473">
        <v>0.23760000000000001</v>
      </c>
      <c r="N473">
        <v>0.18740000000000001</v>
      </c>
      <c r="O473">
        <v>0.18190000000000001</v>
      </c>
    </row>
    <row r="474" spans="1:15" x14ac:dyDescent="0.45">
      <c r="A474">
        <v>0.2366</v>
      </c>
      <c r="B474">
        <v>0.10979999999999999</v>
      </c>
      <c r="C474">
        <v>0.11509999999999999</v>
      </c>
      <c r="G474">
        <v>0.23280000000000001</v>
      </c>
      <c r="H474">
        <v>0.16880000000000001</v>
      </c>
      <c r="I474">
        <v>0.17069999999999999</v>
      </c>
      <c r="M474">
        <v>0.23810000000000001</v>
      </c>
      <c r="N474">
        <v>0.18759999999999999</v>
      </c>
      <c r="O474">
        <v>0.18229999999999999</v>
      </c>
    </row>
    <row r="475" spans="1:15" x14ac:dyDescent="0.45">
      <c r="A475">
        <v>0.23710000000000001</v>
      </c>
      <c r="B475">
        <v>0.11</v>
      </c>
      <c r="C475">
        <v>0.1153</v>
      </c>
      <c r="G475">
        <v>0.23330000000000001</v>
      </c>
      <c r="H475">
        <v>0.1691</v>
      </c>
      <c r="I475">
        <v>0.17100000000000001</v>
      </c>
      <c r="M475">
        <v>0.23860000000000001</v>
      </c>
      <c r="N475">
        <v>0.18809999999999999</v>
      </c>
      <c r="O475">
        <v>0.1827</v>
      </c>
    </row>
    <row r="476" spans="1:15" x14ac:dyDescent="0.45">
      <c r="A476">
        <v>0.23760000000000001</v>
      </c>
      <c r="B476">
        <v>0.1101</v>
      </c>
      <c r="C476">
        <v>0.11550000000000001</v>
      </c>
      <c r="G476">
        <v>0.23380000000000001</v>
      </c>
      <c r="H476">
        <v>0.16950000000000001</v>
      </c>
      <c r="I476">
        <v>0.1714</v>
      </c>
      <c r="M476">
        <v>0.2392</v>
      </c>
      <c r="N476">
        <v>0.1885</v>
      </c>
      <c r="O476">
        <v>0.18310000000000001</v>
      </c>
    </row>
    <row r="477" spans="1:15" x14ac:dyDescent="0.45">
      <c r="A477">
        <v>0.23810000000000001</v>
      </c>
      <c r="B477">
        <v>0.1106</v>
      </c>
      <c r="C477">
        <v>0.1157</v>
      </c>
      <c r="G477">
        <v>0.23430000000000001</v>
      </c>
      <c r="H477">
        <v>0.16969999999999999</v>
      </c>
      <c r="I477">
        <v>0.17169999999999999</v>
      </c>
      <c r="M477">
        <v>0.2397</v>
      </c>
      <c r="N477">
        <v>0.1888</v>
      </c>
      <c r="O477">
        <v>0.1835</v>
      </c>
    </row>
    <row r="478" spans="1:15" x14ac:dyDescent="0.45">
      <c r="A478">
        <v>0.23860000000000001</v>
      </c>
      <c r="B478">
        <v>0.1109</v>
      </c>
      <c r="C478">
        <v>0.1159</v>
      </c>
      <c r="G478">
        <v>0.23480000000000001</v>
      </c>
      <c r="H478">
        <v>0.1701</v>
      </c>
      <c r="I478">
        <v>0.17199999999999999</v>
      </c>
      <c r="M478">
        <v>0.24030000000000001</v>
      </c>
      <c r="N478">
        <v>0.18920000000000001</v>
      </c>
      <c r="O478">
        <v>0.184</v>
      </c>
    </row>
    <row r="479" spans="1:15" x14ac:dyDescent="0.45">
      <c r="A479">
        <v>0.23910000000000001</v>
      </c>
      <c r="B479">
        <v>0.111</v>
      </c>
      <c r="C479">
        <v>0.11600000000000001</v>
      </c>
      <c r="G479">
        <v>0.23530000000000001</v>
      </c>
      <c r="H479">
        <v>0.17030000000000001</v>
      </c>
      <c r="I479">
        <v>0.1724</v>
      </c>
      <c r="M479">
        <v>0.24079999999999999</v>
      </c>
      <c r="N479">
        <v>0.1895</v>
      </c>
      <c r="O479">
        <v>0.18440000000000001</v>
      </c>
    </row>
    <row r="480" spans="1:15" x14ac:dyDescent="0.45">
      <c r="A480">
        <v>0.23960000000000001</v>
      </c>
      <c r="B480">
        <v>0.11119999999999999</v>
      </c>
      <c r="C480">
        <v>0.1162</v>
      </c>
      <c r="G480">
        <v>0.23580000000000001</v>
      </c>
      <c r="H480">
        <v>0.17069999999999999</v>
      </c>
      <c r="I480">
        <v>0.17269999999999999</v>
      </c>
      <c r="M480">
        <v>0.24129999999999999</v>
      </c>
      <c r="N480">
        <v>0.19</v>
      </c>
      <c r="O480">
        <v>0.18479999999999999</v>
      </c>
    </row>
    <row r="481" spans="1:15" x14ac:dyDescent="0.45">
      <c r="A481">
        <v>0.24010000000000001</v>
      </c>
      <c r="B481">
        <v>0.1113</v>
      </c>
      <c r="C481">
        <v>0.1164</v>
      </c>
      <c r="G481">
        <v>0.23630000000000001</v>
      </c>
      <c r="H481">
        <v>0.17100000000000001</v>
      </c>
      <c r="I481">
        <v>0.17299999999999999</v>
      </c>
      <c r="M481">
        <v>0.2417</v>
      </c>
      <c r="N481">
        <v>0.19020000000000001</v>
      </c>
      <c r="O481">
        <v>0.18509999999999999</v>
      </c>
    </row>
    <row r="482" spans="1:15" x14ac:dyDescent="0.45">
      <c r="A482">
        <v>0.24060000000000001</v>
      </c>
      <c r="B482">
        <v>0.1114</v>
      </c>
      <c r="C482">
        <v>0.1166</v>
      </c>
      <c r="G482">
        <v>0.23669999999999999</v>
      </c>
      <c r="H482">
        <v>0.17130000000000001</v>
      </c>
      <c r="I482">
        <v>0.17330000000000001</v>
      </c>
      <c r="M482">
        <v>0.2422</v>
      </c>
      <c r="N482">
        <v>0.19070000000000001</v>
      </c>
      <c r="O482">
        <v>0.1855</v>
      </c>
    </row>
    <row r="483" spans="1:15" x14ac:dyDescent="0.45">
      <c r="A483">
        <v>0.24110000000000001</v>
      </c>
      <c r="B483">
        <v>0.1114</v>
      </c>
      <c r="C483">
        <v>0.1168</v>
      </c>
      <c r="G483">
        <v>0.23719999999999999</v>
      </c>
      <c r="H483">
        <v>0.17169999999999999</v>
      </c>
      <c r="I483">
        <v>0.1736</v>
      </c>
      <c r="M483">
        <v>0.2427</v>
      </c>
      <c r="N483">
        <v>0.19109999999999999</v>
      </c>
      <c r="O483">
        <v>0.186</v>
      </c>
    </row>
    <row r="484" spans="1:15" x14ac:dyDescent="0.45">
      <c r="A484">
        <v>0.24160000000000001</v>
      </c>
      <c r="B484">
        <v>0.1115</v>
      </c>
      <c r="C484">
        <v>0.11700000000000001</v>
      </c>
      <c r="G484">
        <v>0.23769999999999999</v>
      </c>
      <c r="H484">
        <v>0.1719</v>
      </c>
      <c r="I484">
        <v>0.1739</v>
      </c>
      <c r="M484">
        <v>0.24310000000000001</v>
      </c>
      <c r="N484">
        <v>0.19139999999999999</v>
      </c>
      <c r="O484">
        <v>0.18629999999999999</v>
      </c>
    </row>
    <row r="485" spans="1:15" x14ac:dyDescent="0.45">
      <c r="A485">
        <v>0.24210000000000001</v>
      </c>
      <c r="B485">
        <v>0.1115</v>
      </c>
      <c r="C485">
        <v>0.1172</v>
      </c>
      <c r="G485">
        <v>0.2382</v>
      </c>
      <c r="H485">
        <v>0.17230000000000001</v>
      </c>
      <c r="I485">
        <v>0.17430000000000001</v>
      </c>
      <c r="M485">
        <v>0.24379999999999999</v>
      </c>
      <c r="N485">
        <v>0.1918</v>
      </c>
      <c r="O485">
        <v>0.18679999999999999</v>
      </c>
    </row>
    <row r="486" spans="1:15" x14ac:dyDescent="0.45">
      <c r="A486">
        <v>0.24260000000000001</v>
      </c>
      <c r="B486">
        <v>0.1119</v>
      </c>
      <c r="C486">
        <v>0.1174</v>
      </c>
      <c r="G486">
        <v>0.2387</v>
      </c>
      <c r="H486">
        <v>0.1726</v>
      </c>
      <c r="I486">
        <v>0.17460000000000001</v>
      </c>
      <c r="M486">
        <v>0.2442</v>
      </c>
      <c r="N486">
        <v>0.192</v>
      </c>
      <c r="O486">
        <v>0.18720000000000001</v>
      </c>
    </row>
    <row r="487" spans="1:15" x14ac:dyDescent="0.45">
      <c r="A487">
        <v>0.24310000000000001</v>
      </c>
      <c r="B487">
        <v>0.1125</v>
      </c>
      <c r="C487">
        <v>0.1176</v>
      </c>
      <c r="G487">
        <v>0.2392</v>
      </c>
      <c r="H487">
        <v>0.17280000000000001</v>
      </c>
      <c r="I487">
        <v>0.1749</v>
      </c>
      <c r="M487">
        <v>0.2447</v>
      </c>
      <c r="N487">
        <v>0.19259999999999999</v>
      </c>
      <c r="O487">
        <v>0.18759999999999999</v>
      </c>
    </row>
    <row r="488" spans="1:15" x14ac:dyDescent="0.45">
      <c r="A488">
        <v>0.24360000000000001</v>
      </c>
      <c r="B488">
        <v>0.1128</v>
      </c>
      <c r="C488">
        <v>0.1178</v>
      </c>
      <c r="G488">
        <v>0.2397</v>
      </c>
      <c r="H488">
        <v>0.17319999999999999</v>
      </c>
      <c r="I488">
        <v>0.17519999999999999</v>
      </c>
      <c r="M488">
        <v>0.24529999999999999</v>
      </c>
      <c r="N488">
        <v>0.19289999999999999</v>
      </c>
      <c r="O488">
        <v>0.188</v>
      </c>
    </row>
    <row r="489" spans="1:15" x14ac:dyDescent="0.45">
      <c r="A489">
        <v>0.24410000000000001</v>
      </c>
      <c r="B489">
        <v>0.1129</v>
      </c>
      <c r="C489">
        <v>0.11799999999999999</v>
      </c>
      <c r="G489">
        <v>0.2402</v>
      </c>
      <c r="H489">
        <v>0.17349999999999999</v>
      </c>
      <c r="I489">
        <v>0.17560000000000001</v>
      </c>
      <c r="M489">
        <v>0.2457</v>
      </c>
      <c r="N489">
        <v>0.1933</v>
      </c>
      <c r="O489">
        <v>0.18840000000000001</v>
      </c>
    </row>
    <row r="490" spans="1:15" x14ac:dyDescent="0.45">
      <c r="A490">
        <v>0.24460000000000001</v>
      </c>
      <c r="B490">
        <v>0.1129</v>
      </c>
      <c r="C490">
        <v>0.1182</v>
      </c>
      <c r="G490">
        <v>0.2407</v>
      </c>
      <c r="H490">
        <v>0.1739</v>
      </c>
      <c r="I490">
        <v>0.1759</v>
      </c>
      <c r="M490">
        <v>0.2462</v>
      </c>
      <c r="N490">
        <v>0.19370000000000001</v>
      </c>
      <c r="O490">
        <v>0.1888</v>
      </c>
    </row>
    <row r="491" spans="1:15" x14ac:dyDescent="0.45">
      <c r="A491">
        <v>0.24510000000000001</v>
      </c>
      <c r="B491">
        <v>0.113</v>
      </c>
      <c r="C491">
        <v>0.11840000000000001</v>
      </c>
      <c r="G491">
        <v>0.2412</v>
      </c>
      <c r="H491">
        <v>0.1741</v>
      </c>
      <c r="I491">
        <v>0.1762</v>
      </c>
      <c r="M491">
        <v>0.24660000000000001</v>
      </c>
      <c r="N491">
        <v>0.19400000000000001</v>
      </c>
      <c r="O491">
        <v>0.18909999999999999</v>
      </c>
    </row>
    <row r="492" spans="1:15" x14ac:dyDescent="0.45">
      <c r="A492">
        <v>0.24560000000000001</v>
      </c>
      <c r="B492">
        <v>0.1132</v>
      </c>
      <c r="C492">
        <v>0.1186</v>
      </c>
      <c r="G492">
        <v>0.2417</v>
      </c>
      <c r="H492">
        <v>0.17460000000000001</v>
      </c>
      <c r="I492">
        <v>0.17660000000000001</v>
      </c>
      <c r="M492">
        <v>0.24709999999999999</v>
      </c>
      <c r="N492">
        <v>0.19450000000000001</v>
      </c>
      <c r="O492">
        <v>0.1895</v>
      </c>
    </row>
    <row r="493" spans="1:15" x14ac:dyDescent="0.45">
      <c r="A493">
        <v>0.24610000000000001</v>
      </c>
      <c r="B493">
        <v>0.1132</v>
      </c>
      <c r="C493">
        <v>0.1188</v>
      </c>
      <c r="G493">
        <v>0.2422</v>
      </c>
      <c r="H493">
        <v>0.17480000000000001</v>
      </c>
      <c r="I493">
        <v>0.1769</v>
      </c>
      <c r="M493">
        <v>0.24759999999999999</v>
      </c>
      <c r="N493">
        <v>0.19470000000000001</v>
      </c>
      <c r="O493">
        <v>0.18990000000000001</v>
      </c>
    </row>
    <row r="494" spans="1:15" x14ac:dyDescent="0.45">
      <c r="A494">
        <v>0.24660000000000001</v>
      </c>
      <c r="B494">
        <v>0.1134</v>
      </c>
      <c r="C494">
        <v>0.11899999999999999</v>
      </c>
      <c r="G494">
        <v>0.2427</v>
      </c>
      <c r="H494">
        <v>0.17510000000000001</v>
      </c>
      <c r="I494">
        <v>0.1772</v>
      </c>
      <c r="M494">
        <v>0.2482</v>
      </c>
      <c r="N494">
        <v>0.1951</v>
      </c>
      <c r="O494">
        <v>0.19040000000000001</v>
      </c>
    </row>
    <row r="495" spans="1:15" x14ac:dyDescent="0.45">
      <c r="A495">
        <v>0.24709999999999999</v>
      </c>
      <c r="B495">
        <v>0.1134</v>
      </c>
      <c r="C495">
        <v>0.1192</v>
      </c>
      <c r="G495">
        <v>0.2432</v>
      </c>
      <c r="H495">
        <v>0.17549999999999999</v>
      </c>
      <c r="I495">
        <v>0.17749999999999999</v>
      </c>
      <c r="M495">
        <v>0.2487</v>
      </c>
      <c r="N495">
        <v>0.19539999999999999</v>
      </c>
      <c r="O495">
        <v>0.1908</v>
      </c>
    </row>
    <row r="496" spans="1:15" x14ac:dyDescent="0.45">
      <c r="A496">
        <v>0.24759999999999999</v>
      </c>
      <c r="B496">
        <v>0.114</v>
      </c>
      <c r="C496">
        <v>0.11940000000000001</v>
      </c>
      <c r="G496">
        <v>0.2437</v>
      </c>
      <c r="H496">
        <v>0.1757</v>
      </c>
      <c r="I496">
        <v>0.1779</v>
      </c>
      <c r="M496">
        <v>0.24909999999999999</v>
      </c>
      <c r="N496">
        <v>0.19589999999999999</v>
      </c>
      <c r="O496">
        <v>0.19109999999999999</v>
      </c>
    </row>
    <row r="497" spans="1:15" x14ac:dyDescent="0.45">
      <c r="A497">
        <v>0.24809999999999999</v>
      </c>
      <c r="B497">
        <v>0.1145</v>
      </c>
      <c r="C497">
        <v>0.1196</v>
      </c>
      <c r="G497">
        <v>0.24410000000000001</v>
      </c>
      <c r="H497">
        <v>0.1762</v>
      </c>
      <c r="I497">
        <v>0.17810000000000001</v>
      </c>
      <c r="M497">
        <v>0.24959999999999999</v>
      </c>
      <c r="N497">
        <v>0.1963</v>
      </c>
      <c r="O497">
        <v>0.1915</v>
      </c>
    </row>
    <row r="498" spans="1:15" x14ac:dyDescent="0.45">
      <c r="A498">
        <v>0.24859999999999999</v>
      </c>
      <c r="B498">
        <v>0.11459999999999999</v>
      </c>
      <c r="C498">
        <v>0.1198</v>
      </c>
      <c r="G498">
        <v>0.24460000000000001</v>
      </c>
      <c r="H498">
        <v>0.1764</v>
      </c>
      <c r="I498">
        <v>0.17849999999999999</v>
      </c>
      <c r="M498">
        <v>0.25009999999999999</v>
      </c>
      <c r="N498">
        <v>0.1966</v>
      </c>
      <c r="O498">
        <v>0.19189999999999999</v>
      </c>
    </row>
    <row r="499" spans="1:15" x14ac:dyDescent="0.45">
      <c r="A499">
        <v>0.24909999999999999</v>
      </c>
      <c r="B499">
        <v>0.1147</v>
      </c>
      <c r="C499">
        <v>0.11990000000000001</v>
      </c>
      <c r="G499">
        <v>0.24510000000000001</v>
      </c>
      <c r="H499">
        <v>0.17680000000000001</v>
      </c>
      <c r="I499">
        <v>0.17879999999999999</v>
      </c>
      <c r="M499">
        <v>0.25059999999999999</v>
      </c>
      <c r="N499">
        <v>0.19700000000000001</v>
      </c>
      <c r="O499">
        <v>0.1923</v>
      </c>
    </row>
    <row r="500" spans="1:15" x14ac:dyDescent="0.45">
      <c r="A500">
        <v>0.24959999999999999</v>
      </c>
      <c r="B500">
        <v>0.1148</v>
      </c>
      <c r="C500">
        <v>0.1201</v>
      </c>
      <c r="G500">
        <v>0.24560000000000001</v>
      </c>
      <c r="H500">
        <v>0.17699999999999999</v>
      </c>
      <c r="I500">
        <v>0.17910000000000001</v>
      </c>
      <c r="M500">
        <v>0.25109999999999999</v>
      </c>
      <c r="N500">
        <v>0.19719999999999999</v>
      </c>
      <c r="O500">
        <v>0.19270000000000001</v>
      </c>
    </row>
    <row r="501" spans="1:15" x14ac:dyDescent="0.45">
      <c r="A501">
        <v>0.25009999999999999</v>
      </c>
      <c r="B501">
        <v>0.1149</v>
      </c>
      <c r="C501">
        <v>0.1203</v>
      </c>
      <c r="G501">
        <v>0.24610000000000001</v>
      </c>
      <c r="H501">
        <v>0.17730000000000001</v>
      </c>
      <c r="I501">
        <v>0.1794</v>
      </c>
      <c r="M501">
        <v>0.25159999999999999</v>
      </c>
      <c r="N501">
        <v>0.1978</v>
      </c>
      <c r="O501">
        <v>0.19309999999999999</v>
      </c>
    </row>
    <row r="502" spans="1:15" x14ac:dyDescent="0.45">
      <c r="A502">
        <v>0.25059999999999999</v>
      </c>
      <c r="B502">
        <v>0.115</v>
      </c>
      <c r="C502">
        <v>0.1205</v>
      </c>
      <c r="G502">
        <v>0.24660000000000001</v>
      </c>
      <c r="H502">
        <v>0.1777</v>
      </c>
      <c r="I502">
        <v>0.17979999999999999</v>
      </c>
      <c r="M502">
        <v>0.252</v>
      </c>
      <c r="N502">
        <v>0.1981</v>
      </c>
      <c r="O502">
        <v>0.19339999999999999</v>
      </c>
    </row>
    <row r="503" spans="1:15" x14ac:dyDescent="0.45">
      <c r="A503">
        <v>0.25109999999999999</v>
      </c>
      <c r="B503">
        <v>0.1153</v>
      </c>
      <c r="C503">
        <v>0.1207</v>
      </c>
      <c r="G503">
        <v>0.24709999999999999</v>
      </c>
      <c r="H503">
        <v>0.17799999999999999</v>
      </c>
      <c r="I503">
        <v>0.18010000000000001</v>
      </c>
      <c r="M503">
        <v>0.25259999999999999</v>
      </c>
      <c r="N503">
        <v>0.19850000000000001</v>
      </c>
      <c r="O503">
        <v>0.19389999999999999</v>
      </c>
    </row>
    <row r="504" spans="1:15" x14ac:dyDescent="0.45">
      <c r="A504">
        <v>0.25159999999999999</v>
      </c>
      <c r="B504">
        <v>0.1153</v>
      </c>
      <c r="C504">
        <v>0.12089999999999999</v>
      </c>
      <c r="G504">
        <v>0.24759999999999999</v>
      </c>
      <c r="H504">
        <v>0.1784</v>
      </c>
      <c r="I504">
        <v>0.1804</v>
      </c>
      <c r="M504">
        <v>0.25309999999999999</v>
      </c>
      <c r="N504">
        <v>0.19889999999999999</v>
      </c>
      <c r="O504">
        <v>0.1943</v>
      </c>
    </row>
    <row r="505" spans="1:15" x14ac:dyDescent="0.45">
      <c r="A505">
        <v>0.25209999999999999</v>
      </c>
      <c r="B505">
        <v>0.1154</v>
      </c>
      <c r="C505">
        <v>0.1211</v>
      </c>
      <c r="G505">
        <v>0.24809999999999999</v>
      </c>
      <c r="H505">
        <v>0.17860000000000001</v>
      </c>
      <c r="I505">
        <v>0.1807</v>
      </c>
      <c r="M505">
        <v>0.25359999999999999</v>
      </c>
      <c r="N505">
        <v>0.19919999999999999</v>
      </c>
      <c r="O505">
        <v>0.19470000000000001</v>
      </c>
    </row>
    <row r="506" spans="1:15" x14ac:dyDescent="0.45">
      <c r="A506">
        <v>0.25259999999999999</v>
      </c>
      <c r="B506">
        <v>0.11559999999999999</v>
      </c>
      <c r="C506">
        <v>0.12130000000000001</v>
      </c>
      <c r="G506">
        <v>0.24859999999999999</v>
      </c>
      <c r="H506">
        <v>0.17899999999999999</v>
      </c>
      <c r="I506">
        <v>0.18110000000000001</v>
      </c>
      <c r="M506">
        <v>0.25419999999999998</v>
      </c>
      <c r="N506">
        <v>0.1996</v>
      </c>
      <c r="O506">
        <v>0.19520000000000001</v>
      </c>
    </row>
    <row r="507" spans="1:15" x14ac:dyDescent="0.45">
      <c r="A507">
        <v>0.25309999999999999</v>
      </c>
      <c r="B507">
        <v>0.11600000000000001</v>
      </c>
      <c r="C507">
        <v>0.1215</v>
      </c>
      <c r="G507">
        <v>0.24909999999999999</v>
      </c>
      <c r="H507">
        <v>0.17929999999999999</v>
      </c>
      <c r="I507">
        <v>0.18140000000000001</v>
      </c>
      <c r="M507">
        <v>0.25459999999999999</v>
      </c>
      <c r="N507">
        <v>0.19989999999999999</v>
      </c>
      <c r="O507">
        <v>0.19550000000000001</v>
      </c>
    </row>
    <row r="508" spans="1:15" x14ac:dyDescent="0.45">
      <c r="A508">
        <v>0.25359999999999999</v>
      </c>
      <c r="B508">
        <v>0.1163</v>
      </c>
      <c r="C508">
        <v>0.1217</v>
      </c>
      <c r="G508">
        <v>0.24959999999999999</v>
      </c>
      <c r="H508">
        <v>0.17960000000000001</v>
      </c>
      <c r="I508">
        <v>0.1817</v>
      </c>
      <c r="M508">
        <v>0.255</v>
      </c>
      <c r="N508">
        <v>0.20039999999999999</v>
      </c>
      <c r="O508">
        <v>0.19589999999999999</v>
      </c>
    </row>
    <row r="509" spans="1:15" x14ac:dyDescent="0.45">
      <c r="A509">
        <v>0.25409999999999999</v>
      </c>
      <c r="B509">
        <v>0.1163</v>
      </c>
      <c r="C509">
        <v>0.12189999999999999</v>
      </c>
      <c r="G509">
        <v>0.25009999999999999</v>
      </c>
      <c r="H509">
        <v>0.1799</v>
      </c>
      <c r="I509">
        <v>0.182</v>
      </c>
      <c r="M509">
        <v>0.2555</v>
      </c>
      <c r="N509">
        <v>0.20069999999999999</v>
      </c>
      <c r="O509">
        <v>0.1963</v>
      </c>
    </row>
    <row r="510" spans="1:15" x14ac:dyDescent="0.45">
      <c r="A510">
        <v>0.25459999999999999</v>
      </c>
      <c r="B510">
        <v>0.1166</v>
      </c>
      <c r="C510">
        <v>0.1221</v>
      </c>
      <c r="G510">
        <v>0.25059999999999999</v>
      </c>
      <c r="H510">
        <v>0.18029999999999999</v>
      </c>
      <c r="I510">
        <v>0.18240000000000001</v>
      </c>
      <c r="M510">
        <v>0.25600000000000001</v>
      </c>
      <c r="N510">
        <v>0.2011</v>
      </c>
      <c r="O510">
        <v>0.19670000000000001</v>
      </c>
    </row>
    <row r="511" spans="1:15" x14ac:dyDescent="0.45">
      <c r="A511">
        <v>0.25509999999999999</v>
      </c>
      <c r="B511">
        <v>0.1167</v>
      </c>
      <c r="C511">
        <v>0.12230000000000001</v>
      </c>
      <c r="G511">
        <v>0.25109999999999999</v>
      </c>
      <c r="H511">
        <v>0.18060000000000001</v>
      </c>
      <c r="I511">
        <v>0.1827</v>
      </c>
      <c r="M511">
        <v>0.25650000000000001</v>
      </c>
      <c r="N511">
        <v>0.20150000000000001</v>
      </c>
      <c r="O511">
        <v>0.1971</v>
      </c>
    </row>
    <row r="512" spans="1:15" x14ac:dyDescent="0.45">
      <c r="A512">
        <v>0.25559999999999999</v>
      </c>
      <c r="B512">
        <v>0.1169</v>
      </c>
      <c r="C512">
        <v>0.12239999999999999</v>
      </c>
      <c r="G512">
        <v>0.2515</v>
      </c>
      <c r="H512">
        <v>0.18090000000000001</v>
      </c>
      <c r="I512">
        <v>0.183</v>
      </c>
      <c r="M512">
        <v>0.2571</v>
      </c>
      <c r="N512">
        <v>0.20180000000000001</v>
      </c>
      <c r="O512">
        <v>0.1976</v>
      </c>
    </row>
    <row r="513" spans="1:15" x14ac:dyDescent="0.45">
      <c r="A513">
        <v>0.25609999999999999</v>
      </c>
      <c r="B513">
        <v>0.11700000000000001</v>
      </c>
      <c r="C513">
        <v>0.1226</v>
      </c>
      <c r="G513">
        <v>0.252</v>
      </c>
      <c r="H513">
        <v>0.1812</v>
      </c>
      <c r="I513">
        <v>0.18329999999999999</v>
      </c>
      <c r="M513">
        <v>0.2576</v>
      </c>
      <c r="N513">
        <v>0.20219999999999999</v>
      </c>
      <c r="O513">
        <v>0.19800000000000001</v>
      </c>
    </row>
    <row r="514" spans="1:15" x14ac:dyDescent="0.45">
      <c r="A514">
        <v>0.25659999999999999</v>
      </c>
      <c r="B514">
        <v>0.1171</v>
      </c>
      <c r="C514">
        <v>0.12280000000000001</v>
      </c>
      <c r="G514">
        <v>0.2525</v>
      </c>
      <c r="H514">
        <v>0.18149999999999999</v>
      </c>
      <c r="I514">
        <v>0.18360000000000001</v>
      </c>
      <c r="M514">
        <v>0.25800000000000001</v>
      </c>
      <c r="N514">
        <v>0.20250000000000001</v>
      </c>
      <c r="O514">
        <v>0.1983</v>
      </c>
    </row>
    <row r="515" spans="1:15" x14ac:dyDescent="0.45">
      <c r="A515">
        <v>0.2571</v>
      </c>
      <c r="B515">
        <v>0.1173</v>
      </c>
      <c r="C515">
        <v>0.123</v>
      </c>
      <c r="G515">
        <v>0.253</v>
      </c>
      <c r="H515">
        <v>0.18190000000000001</v>
      </c>
      <c r="I515">
        <v>0.18390000000000001</v>
      </c>
      <c r="M515">
        <v>0.2586</v>
      </c>
      <c r="N515">
        <v>0.20300000000000001</v>
      </c>
      <c r="O515">
        <v>0.1988</v>
      </c>
    </row>
    <row r="516" spans="1:15" x14ac:dyDescent="0.45">
      <c r="A516">
        <v>0.2576</v>
      </c>
      <c r="B516">
        <v>0.1176</v>
      </c>
      <c r="C516">
        <v>0.1232</v>
      </c>
      <c r="G516">
        <v>0.2535</v>
      </c>
      <c r="H516">
        <v>0.18210000000000001</v>
      </c>
      <c r="I516">
        <v>0.18429999999999999</v>
      </c>
      <c r="M516">
        <v>0.2591</v>
      </c>
      <c r="N516">
        <v>0.20330000000000001</v>
      </c>
      <c r="O516">
        <v>0.19919999999999999</v>
      </c>
    </row>
    <row r="517" spans="1:15" x14ac:dyDescent="0.45">
      <c r="A517">
        <v>0.2581</v>
      </c>
      <c r="B517">
        <v>0.1177</v>
      </c>
      <c r="C517">
        <v>0.1234</v>
      </c>
      <c r="G517">
        <v>0.254</v>
      </c>
      <c r="H517">
        <v>0.1825</v>
      </c>
      <c r="I517">
        <v>0.18459999999999999</v>
      </c>
      <c r="M517">
        <v>0.25950000000000001</v>
      </c>
      <c r="N517">
        <v>0.20369999999999999</v>
      </c>
      <c r="O517">
        <v>0.19950000000000001</v>
      </c>
    </row>
    <row r="518" spans="1:15" x14ac:dyDescent="0.45">
      <c r="A518">
        <v>0.2586</v>
      </c>
      <c r="B518">
        <v>0.1181</v>
      </c>
      <c r="C518">
        <v>0.1236</v>
      </c>
      <c r="G518">
        <v>0.2545</v>
      </c>
      <c r="H518">
        <v>0.18279999999999999</v>
      </c>
      <c r="I518">
        <v>0.18490000000000001</v>
      </c>
      <c r="M518">
        <v>0.26</v>
      </c>
      <c r="N518">
        <v>0.2041</v>
      </c>
      <c r="O518">
        <v>0.19989999999999999</v>
      </c>
    </row>
    <row r="519" spans="1:15" x14ac:dyDescent="0.45">
      <c r="A519">
        <v>0.2591</v>
      </c>
      <c r="B519">
        <v>0.1183</v>
      </c>
      <c r="C519">
        <v>0.12379999999999999</v>
      </c>
      <c r="G519">
        <v>0.255</v>
      </c>
      <c r="H519">
        <v>0.18310000000000001</v>
      </c>
      <c r="I519">
        <v>0.1852</v>
      </c>
      <c r="M519">
        <v>0.26050000000000001</v>
      </c>
      <c r="N519">
        <v>0.20430000000000001</v>
      </c>
      <c r="O519">
        <v>0.20030000000000001</v>
      </c>
    </row>
    <row r="520" spans="1:15" x14ac:dyDescent="0.45">
      <c r="A520">
        <v>0.2596</v>
      </c>
      <c r="B520">
        <v>0.1183</v>
      </c>
      <c r="C520">
        <v>0.124</v>
      </c>
      <c r="G520">
        <v>0.2555</v>
      </c>
      <c r="H520">
        <v>0.18340000000000001</v>
      </c>
      <c r="I520">
        <v>0.18559999999999999</v>
      </c>
      <c r="M520">
        <v>0.2611</v>
      </c>
      <c r="N520">
        <v>0.20480000000000001</v>
      </c>
      <c r="O520">
        <v>0.20080000000000001</v>
      </c>
    </row>
    <row r="521" spans="1:15" x14ac:dyDescent="0.45">
      <c r="A521">
        <v>0.2601</v>
      </c>
      <c r="B521">
        <v>0.11849999999999999</v>
      </c>
      <c r="C521">
        <v>0.1242</v>
      </c>
      <c r="G521">
        <v>0.25600000000000001</v>
      </c>
      <c r="H521">
        <v>0.1837</v>
      </c>
      <c r="I521">
        <v>0.18590000000000001</v>
      </c>
      <c r="M521">
        <v>0.26150000000000001</v>
      </c>
      <c r="N521">
        <v>0.2051</v>
      </c>
      <c r="O521">
        <v>0.20119999999999999</v>
      </c>
    </row>
    <row r="522" spans="1:15" x14ac:dyDescent="0.45">
      <c r="A522">
        <v>0.2606</v>
      </c>
      <c r="B522">
        <v>0.11849999999999999</v>
      </c>
      <c r="C522">
        <v>0.12429999999999999</v>
      </c>
      <c r="G522">
        <v>0.25650000000000001</v>
      </c>
      <c r="H522">
        <v>0.184</v>
      </c>
      <c r="I522">
        <v>0.1862</v>
      </c>
      <c r="M522">
        <v>0.26200000000000001</v>
      </c>
      <c r="N522">
        <v>0.2056</v>
      </c>
      <c r="O522">
        <v>0.2016</v>
      </c>
    </row>
    <row r="523" spans="1:15" x14ac:dyDescent="0.45">
      <c r="A523">
        <v>0.2611</v>
      </c>
      <c r="B523">
        <v>0.1186</v>
      </c>
      <c r="C523">
        <v>0.1245</v>
      </c>
      <c r="G523">
        <v>0.25700000000000001</v>
      </c>
      <c r="H523">
        <v>0.18440000000000001</v>
      </c>
      <c r="I523">
        <v>0.1865</v>
      </c>
      <c r="M523">
        <v>0.26250000000000001</v>
      </c>
      <c r="N523">
        <v>0.2059</v>
      </c>
      <c r="O523">
        <v>0.20200000000000001</v>
      </c>
    </row>
    <row r="524" spans="1:15" x14ac:dyDescent="0.45">
      <c r="A524">
        <v>0.2616</v>
      </c>
      <c r="B524">
        <v>0.11899999999999999</v>
      </c>
      <c r="C524">
        <v>0.12470000000000001</v>
      </c>
      <c r="G524">
        <v>0.25750000000000001</v>
      </c>
      <c r="H524">
        <v>0.1847</v>
      </c>
      <c r="I524">
        <v>0.18690000000000001</v>
      </c>
      <c r="M524">
        <v>0.26300000000000001</v>
      </c>
      <c r="N524">
        <v>0.20630000000000001</v>
      </c>
      <c r="O524">
        <v>0.2024</v>
      </c>
    </row>
    <row r="525" spans="1:15" x14ac:dyDescent="0.45">
      <c r="A525">
        <v>0.2621</v>
      </c>
      <c r="B525">
        <v>0.1192</v>
      </c>
      <c r="C525">
        <v>0.1249</v>
      </c>
      <c r="G525">
        <v>0.25800000000000001</v>
      </c>
      <c r="H525">
        <v>0.18509999999999999</v>
      </c>
      <c r="I525">
        <v>0.18720000000000001</v>
      </c>
      <c r="M525">
        <v>0.26369999999999999</v>
      </c>
      <c r="N525">
        <v>0.20669999999999999</v>
      </c>
      <c r="O525">
        <v>0.2029</v>
      </c>
    </row>
    <row r="526" spans="1:15" x14ac:dyDescent="0.45">
      <c r="A526">
        <v>0.2626</v>
      </c>
      <c r="B526">
        <v>0.1192</v>
      </c>
      <c r="C526">
        <v>0.12509999999999999</v>
      </c>
      <c r="G526">
        <v>0.25850000000000001</v>
      </c>
      <c r="H526">
        <v>0.18529999999999999</v>
      </c>
      <c r="I526">
        <v>0.1875</v>
      </c>
      <c r="M526">
        <v>0.26400000000000001</v>
      </c>
      <c r="N526">
        <v>0.2069</v>
      </c>
      <c r="O526">
        <v>0.20319999999999999</v>
      </c>
    </row>
    <row r="527" spans="1:15" x14ac:dyDescent="0.45">
      <c r="A527">
        <v>0.2631</v>
      </c>
      <c r="B527">
        <v>0.1197</v>
      </c>
      <c r="C527">
        <v>0.12529999999999999</v>
      </c>
      <c r="G527">
        <v>0.25890000000000002</v>
      </c>
      <c r="H527">
        <v>0.18559999999999999</v>
      </c>
      <c r="I527">
        <v>0.18779999999999999</v>
      </c>
      <c r="M527">
        <v>0.2646</v>
      </c>
      <c r="N527">
        <v>0.20749999999999999</v>
      </c>
      <c r="O527">
        <v>0.20369999999999999</v>
      </c>
    </row>
    <row r="528" spans="1:15" x14ac:dyDescent="0.45">
      <c r="A528">
        <v>0.2636</v>
      </c>
      <c r="B528">
        <v>0.11990000000000001</v>
      </c>
      <c r="C528">
        <v>0.1255</v>
      </c>
      <c r="G528">
        <v>0.25940000000000002</v>
      </c>
      <c r="H528">
        <v>0.186</v>
      </c>
      <c r="I528">
        <v>0.18809999999999999</v>
      </c>
      <c r="M528">
        <v>0.26500000000000001</v>
      </c>
      <c r="N528">
        <v>0.2077</v>
      </c>
      <c r="O528">
        <v>0.20399999999999999</v>
      </c>
    </row>
    <row r="529" spans="1:15" x14ac:dyDescent="0.45">
      <c r="A529">
        <v>0.2641</v>
      </c>
      <c r="B529">
        <v>0.12</v>
      </c>
      <c r="C529">
        <v>0.12570000000000001</v>
      </c>
      <c r="G529">
        <v>0.25990000000000002</v>
      </c>
      <c r="H529">
        <v>0.18629999999999999</v>
      </c>
      <c r="I529">
        <v>0.18840000000000001</v>
      </c>
      <c r="M529">
        <v>0.26550000000000001</v>
      </c>
      <c r="N529">
        <v>0.2082</v>
      </c>
      <c r="O529">
        <v>0.2044</v>
      </c>
    </row>
    <row r="530" spans="1:15" x14ac:dyDescent="0.45">
      <c r="A530">
        <v>0.2646</v>
      </c>
      <c r="B530">
        <v>0.12</v>
      </c>
      <c r="C530">
        <v>0.12590000000000001</v>
      </c>
      <c r="G530">
        <v>0.26040000000000002</v>
      </c>
      <c r="H530">
        <v>0.18659999999999999</v>
      </c>
      <c r="I530">
        <v>0.1888</v>
      </c>
      <c r="M530">
        <v>0.26600000000000001</v>
      </c>
      <c r="N530">
        <v>0.20849999999999999</v>
      </c>
      <c r="O530">
        <v>0.20480000000000001</v>
      </c>
    </row>
    <row r="531" spans="1:15" x14ac:dyDescent="0.45">
      <c r="A531">
        <v>0.2651</v>
      </c>
      <c r="B531">
        <v>0.1201</v>
      </c>
      <c r="C531">
        <v>0.12609999999999999</v>
      </c>
      <c r="G531">
        <v>0.26090000000000002</v>
      </c>
      <c r="H531">
        <v>0.18690000000000001</v>
      </c>
      <c r="I531">
        <v>0.18909999999999999</v>
      </c>
      <c r="M531">
        <v>0.26650000000000001</v>
      </c>
      <c r="N531">
        <v>0.2089</v>
      </c>
      <c r="O531">
        <v>0.20519999999999999</v>
      </c>
    </row>
    <row r="532" spans="1:15" x14ac:dyDescent="0.45">
      <c r="A532">
        <v>0.2656</v>
      </c>
      <c r="B532">
        <v>0.1201</v>
      </c>
      <c r="C532">
        <v>0.12620000000000001</v>
      </c>
      <c r="G532">
        <v>0.26140000000000002</v>
      </c>
      <c r="H532">
        <v>0.18729999999999999</v>
      </c>
      <c r="I532">
        <v>0.18940000000000001</v>
      </c>
      <c r="M532">
        <v>0.26700000000000002</v>
      </c>
      <c r="N532">
        <v>0.20930000000000001</v>
      </c>
      <c r="O532">
        <v>0.2056</v>
      </c>
    </row>
    <row r="533" spans="1:15" x14ac:dyDescent="0.45">
      <c r="A533">
        <v>0.2661</v>
      </c>
      <c r="B533">
        <v>0.1202</v>
      </c>
      <c r="C533">
        <v>0.12640000000000001</v>
      </c>
      <c r="G533">
        <v>0.26190000000000002</v>
      </c>
      <c r="H533">
        <v>0.1875</v>
      </c>
      <c r="I533">
        <v>0.18970000000000001</v>
      </c>
      <c r="M533">
        <v>0.26750000000000002</v>
      </c>
      <c r="N533">
        <v>0.20960000000000001</v>
      </c>
      <c r="O533">
        <v>0.20599999999999999</v>
      </c>
    </row>
    <row r="534" spans="1:15" x14ac:dyDescent="0.45">
      <c r="A534">
        <v>0.2666</v>
      </c>
      <c r="B534">
        <v>0.12039999999999999</v>
      </c>
      <c r="C534">
        <v>0.12659999999999999</v>
      </c>
      <c r="G534">
        <v>0.26240000000000002</v>
      </c>
      <c r="H534">
        <v>0.18790000000000001</v>
      </c>
      <c r="I534">
        <v>0.19009999999999999</v>
      </c>
      <c r="M534">
        <v>0.26800000000000002</v>
      </c>
      <c r="N534">
        <v>0.21010000000000001</v>
      </c>
      <c r="O534">
        <v>0.20649999999999999</v>
      </c>
    </row>
    <row r="535" spans="1:15" x14ac:dyDescent="0.45">
      <c r="A535">
        <v>0.2671</v>
      </c>
      <c r="B535">
        <v>0.1205</v>
      </c>
      <c r="C535">
        <v>0.1268</v>
      </c>
      <c r="G535">
        <v>0.26290000000000002</v>
      </c>
      <c r="H535">
        <v>0.1883</v>
      </c>
      <c r="I535">
        <v>0.19040000000000001</v>
      </c>
      <c r="M535">
        <v>0.26840000000000003</v>
      </c>
      <c r="N535">
        <v>0.21029999999999999</v>
      </c>
      <c r="O535">
        <v>0.20680000000000001</v>
      </c>
    </row>
    <row r="536" spans="1:15" x14ac:dyDescent="0.45">
      <c r="A536">
        <v>0.2676</v>
      </c>
      <c r="B536">
        <v>0.121</v>
      </c>
      <c r="C536">
        <v>0.127</v>
      </c>
      <c r="G536">
        <v>0.26340000000000002</v>
      </c>
      <c r="H536">
        <v>0.1885</v>
      </c>
      <c r="I536">
        <v>0.19070000000000001</v>
      </c>
      <c r="M536">
        <v>0.26900000000000002</v>
      </c>
      <c r="N536">
        <v>0.21079999999999999</v>
      </c>
      <c r="O536">
        <v>0.20730000000000001</v>
      </c>
    </row>
    <row r="537" spans="1:15" x14ac:dyDescent="0.45">
      <c r="A537">
        <v>0.2681</v>
      </c>
      <c r="B537">
        <v>0.12139999999999999</v>
      </c>
      <c r="C537">
        <v>0.12720000000000001</v>
      </c>
      <c r="G537">
        <v>0.26390000000000002</v>
      </c>
      <c r="H537">
        <v>0.18890000000000001</v>
      </c>
      <c r="I537">
        <v>0.191</v>
      </c>
      <c r="M537">
        <v>0.26939999999999997</v>
      </c>
      <c r="N537">
        <v>0.21110000000000001</v>
      </c>
      <c r="O537">
        <v>0.20760000000000001</v>
      </c>
    </row>
    <row r="538" spans="1:15" x14ac:dyDescent="0.45">
      <c r="A538">
        <v>0.26860000000000001</v>
      </c>
      <c r="B538">
        <v>0.12139999999999999</v>
      </c>
      <c r="C538">
        <v>0.12740000000000001</v>
      </c>
      <c r="G538">
        <v>0.26440000000000002</v>
      </c>
      <c r="H538">
        <v>0.18909999999999999</v>
      </c>
      <c r="I538">
        <v>0.19139999999999999</v>
      </c>
      <c r="M538">
        <v>0.26989999999999997</v>
      </c>
      <c r="N538">
        <v>0.21149999999999999</v>
      </c>
      <c r="O538">
        <v>0.20799999999999999</v>
      </c>
    </row>
    <row r="539" spans="1:15" x14ac:dyDescent="0.45">
      <c r="A539">
        <v>0.26910000000000001</v>
      </c>
      <c r="B539">
        <v>0.1215</v>
      </c>
      <c r="C539">
        <v>0.12759999999999999</v>
      </c>
      <c r="G539">
        <v>0.26490000000000002</v>
      </c>
      <c r="H539">
        <v>0.1895</v>
      </c>
      <c r="I539">
        <v>0.19170000000000001</v>
      </c>
      <c r="M539">
        <v>0.27050000000000002</v>
      </c>
      <c r="N539">
        <v>0.21190000000000001</v>
      </c>
      <c r="O539">
        <v>0.20849999999999999</v>
      </c>
    </row>
    <row r="540" spans="1:15" x14ac:dyDescent="0.45">
      <c r="A540">
        <v>0.26960000000000001</v>
      </c>
      <c r="B540">
        <v>0.1216</v>
      </c>
      <c r="C540">
        <v>0.12770000000000001</v>
      </c>
      <c r="G540">
        <v>0.26540000000000002</v>
      </c>
      <c r="H540">
        <v>0.1898</v>
      </c>
      <c r="I540">
        <v>0.192</v>
      </c>
      <c r="M540">
        <v>0.27089999999999997</v>
      </c>
      <c r="N540">
        <v>0.2122</v>
      </c>
      <c r="O540">
        <v>0.20880000000000001</v>
      </c>
    </row>
    <row r="541" spans="1:15" x14ac:dyDescent="0.45">
      <c r="A541">
        <v>0.27010000000000001</v>
      </c>
      <c r="B541">
        <v>0.1216</v>
      </c>
      <c r="C541">
        <v>0.12790000000000001</v>
      </c>
      <c r="G541">
        <v>0.26590000000000003</v>
      </c>
      <c r="H541">
        <v>0.19020000000000001</v>
      </c>
      <c r="I541">
        <v>0.1923</v>
      </c>
      <c r="M541">
        <v>0.27150000000000002</v>
      </c>
      <c r="N541">
        <v>0.2127</v>
      </c>
      <c r="O541">
        <v>0.20930000000000001</v>
      </c>
    </row>
    <row r="542" spans="1:15" x14ac:dyDescent="0.45">
      <c r="A542">
        <v>0.27060000000000001</v>
      </c>
      <c r="B542">
        <v>0.1217</v>
      </c>
      <c r="C542">
        <v>0.12809999999999999</v>
      </c>
      <c r="G542">
        <v>0.26640000000000003</v>
      </c>
      <c r="H542">
        <v>0.19040000000000001</v>
      </c>
      <c r="I542">
        <v>0.19270000000000001</v>
      </c>
      <c r="M542">
        <v>0.27200000000000002</v>
      </c>
      <c r="N542">
        <v>0.21299999999999999</v>
      </c>
      <c r="O542">
        <v>0.2097</v>
      </c>
    </row>
    <row r="543" spans="1:15" x14ac:dyDescent="0.45">
      <c r="A543">
        <v>0.27110000000000001</v>
      </c>
      <c r="B543">
        <v>0.12230000000000001</v>
      </c>
      <c r="C543">
        <v>0.1283</v>
      </c>
      <c r="G543">
        <v>0.26679999999999998</v>
      </c>
      <c r="H543">
        <v>0.19070000000000001</v>
      </c>
      <c r="I543">
        <v>0.19289999999999999</v>
      </c>
      <c r="M543">
        <v>0.27250000000000002</v>
      </c>
      <c r="N543">
        <v>0.21340000000000001</v>
      </c>
      <c r="O543">
        <v>0.2102</v>
      </c>
    </row>
    <row r="544" spans="1:15" x14ac:dyDescent="0.45">
      <c r="A544">
        <v>0.27160000000000001</v>
      </c>
      <c r="B544">
        <v>0.12230000000000001</v>
      </c>
      <c r="C544">
        <v>0.1285</v>
      </c>
      <c r="G544">
        <v>0.26729999999999998</v>
      </c>
      <c r="H544">
        <v>0.19109999999999999</v>
      </c>
      <c r="I544">
        <v>0.19320000000000001</v>
      </c>
      <c r="M544">
        <v>0.27300000000000002</v>
      </c>
      <c r="N544">
        <v>0.21379999999999999</v>
      </c>
      <c r="O544">
        <v>0.21060000000000001</v>
      </c>
    </row>
    <row r="545" spans="1:15" x14ac:dyDescent="0.45">
      <c r="A545">
        <v>0.27210000000000001</v>
      </c>
      <c r="B545">
        <v>0.1226</v>
      </c>
      <c r="C545">
        <v>0.12870000000000001</v>
      </c>
      <c r="G545">
        <v>0.26779999999999998</v>
      </c>
      <c r="H545">
        <v>0.19139999999999999</v>
      </c>
      <c r="I545">
        <v>0.19359999999999999</v>
      </c>
      <c r="M545">
        <v>0.27339999999999998</v>
      </c>
      <c r="N545">
        <v>0.21410000000000001</v>
      </c>
      <c r="O545">
        <v>0.2109</v>
      </c>
    </row>
    <row r="546" spans="1:15" x14ac:dyDescent="0.45">
      <c r="A546">
        <v>0.27260000000000001</v>
      </c>
      <c r="B546">
        <v>0.1229</v>
      </c>
      <c r="C546">
        <v>0.12889999999999999</v>
      </c>
      <c r="G546">
        <v>0.26829999999999998</v>
      </c>
      <c r="H546">
        <v>0.1918</v>
      </c>
      <c r="I546">
        <v>0.19389999999999999</v>
      </c>
      <c r="M546">
        <v>0.27400000000000002</v>
      </c>
      <c r="N546">
        <v>0.21460000000000001</v>
      </c>
      <c r="O546">
        <v>0.2114</v>
      </c>
    </row>
    <row r="547" spans="1:15" x14ac:dyDescent="0.45">
      <c r="A547">
        <v>0.27310000000000001</v>
      </c>
      <c r="B547">
        <v>0.123</v>
      </c>
      <c r="C547">
        <v>0.12909999999999999</v>
      </c>
      <c r="G547">
        <v>0.26879999999999998</v>
      </c>
      <c r="H547">
        <v>0.192</v>
      </c>
      <c r="I547">
        <v>0.19420000000000001</v>
      </c>
      <c r="M547">
        <v>0.27429999999999999</v>
      </c>
      <c r="N547">
        <v>0.21479999999999999</v>
      </c>
      <c r="O547">
        <v>0.21160000000000001</v>
      </c>
    </row>
    <row r="548" spans="1:15" x14ac:dyDescent="0.45">
      <c r="A548">
        <v>0.27360000000000001</v>
      </c>
      <c r="B548">
        <v>0.1232</v>
      </c>
      <c r="C548">
        <v>0.12920000000000001</v>
      </c>
      <c r="G548">
        <v>0.26929999999999998</v>
      </c>
      <c r="H548">
        <v>0.19239999999999999</v>
      </c>
      <c r="I548">
        <v>0.19450000000000001</v>
      </c>
      <c r="M548">
        <v>0.27489999999999998</v>
      </c>
      <c r="N548">
        <v>0.21529999999999999</v>
      </c>
      <c r="O548">
        <v>0.21210000000000001</v>
      </c>
    </row>
    <row r="549" spans="1:15" x14ac:dyDescent="0.45">
      <c r="A549">
        <v>0.2742</v>
      </c>
      <c r="B549">
        <v>0.12330000000000001</v>
      </c>
      <c r="C549">
        <v>0.12939999999999999</v>
      </c>
      <c r="G549">
        <v>0.26979999999999998</v>
      </c>
      <c r="H549">
        <v>0.19270000000000001</v>
      </c>
      <c r="I549">
        <v>0.19489999999999999</v>
      </c>
      <c r="M549">
        <v>0.27539999999999998</v>
      </c>
      <c r="N549">
        <v>0.2155</v>
      </c>
      <c r="O549">
        <v>0.21249999999999999</v>
      </c>
    </row>
    <row r="550" spans="1:15" x14ac:dyDescent="0.45">
      <c r="A550">
        <v>0.2747</v>
      </c>
      <c r="B550">
        <v>0.1235</v>
      </c>
      <c r="C550">
        <v>0.12959999999999999</v>
      </c>
      <c r="G550">
        <v>0.27029999999999998</v>
      </c>
      <c r="H550">
        <v>0.19309999999999999</v>
      </c>
      <c r="I550">
        <v>0.19520000000000001</v>
      </c>
      <c r="M550">
        <v>0.27589999999999998</v>
      </c>
      <c r="N550">
        <v>0.216</v>
      </c>
      <c r="O550">
        <v>0.21290000000000001</v>
      </c>
    </row>
    <row r="551" spans="1:15" x14ac:dyDescent="0.45">
      <c r="A551">
        <v>0.2752</v>
      </c>
      <c r="B551">
        <v>0.1235</v>
      </c>
      <c r="C551">
        <v>0.1298</v>
      </c>
      <c r="G551">
        <v>0.27079999999999999</v>
      </c>
      <c r="H551">
        <v>0.19339999999999999</v>
      </c>
      <c r="I551">
        <v>0.19550000000000001</v>
      </c>
      <c r="M551">
        <v>0.27629999999999999</v>
      </c>
      <c r="N551">
        <v>0.21640000000000001</v>
      </c>
      <c r="O551">
        <v>0.21329999999999999</v>
      </c>
    </row>
    <row r="552" spans="1:15" x14ac:dyDescent="0.45">
      <c r="A552">
        <v>0.2757</v>
      </c>
      <c r="B552">
        <v>0.1237</v>
      </c>
      <c r="C552">
        <v>0.13</v>
      </c>
      <c r="G552">
        <v>0.27129999999999999</v>
      </c>
      <c r="H552">
        <v>0.19359999999999999</v>
      </c>
      <c r="I552">
        <v>0.1958</v>
      </c>
      <c r="M552">
        <v>0.27689999999999998</v>
      </c>
      <c r="N552">
        <v>0.2167</v>
      </c>
      <c r="O552">
        <v>0.21379999999999999</v>
      </c>
    </row>
    <row r="553" spans="1:15" x14ac:dyDescent="0.45">
      <c r="A553">
        <v>0.2762</v>
      </c>
      <c r="B553">
        <v>0.1237</v>
      </c>
      <c r="C553">
        <v>0.13020000000000001</v>
      </c>
      <c r="G553">
        <v>0.27179999999999999</v>
      </c>
      <c r="H553">
        <v>0.19400000000000001</v>
      </c>
      <c r="I553">
        <v>0.19620000000000001</v>
      </c>
      <c r="M553">
        <v>0.27739999999999998</v>
      </c>
      <c r="N553">
        <v>0.2172</v>
      </c>
      <c r="O553">
        <v>0.2142</v>
      </c>
    </row>
    <row r="554" spans="1:15" x14ac:dyDescent="0.45">
      <c r="A554">
        <v>0.2767</v>
      </c>
      <c r="B554">
        <v>0.1241</v>
      </c>
      <c r="C554">
        <v>0.1303</v>
      </c>
      <c r="G554">
        <v>0.27229999999999999</v>
      </c>
      <c r="H554">
        <v>0.1943</v>
      </c>
      <c r="I554">
        <v>0.19650000000000001</v>
      </c>
      <c r="M554">
        <v>0.27779999999999999</v>
      </c>
      <c r="N554">
        <v>0.21740000000000001</v>
      </c>
      <c r="O554">
        <v>0.2145</v>
      </c>
    </row>
    <row r="555" spans="1:15" x14ac:dyDescent="0.45">
      <c r="A555">
        <v>0.2772</v>
      </c>
      <c r="B555">
        <v>0.1246</v>
      </c>
      <c r="C555">
        <v>0.1305</v>
      </c>
      <c r="G555">
        <v>0.27279999999999999</v>
      </c>
      <c r="H555">
        <v>0.1946</v>
      </c>
      <c r="I555">
        <v>0.1968</v>
      </c>
      <c r="M555">
        <v>0.27839999999999998</v>
      </c>
      <c r="N555">
        <v>0.21790000000000001</v>
      </c>
      <c r="O555">
        <v>0.215</v>
      </c>
    </row>
    <row r="556" spans="1:15" x14ac:dyDescent="0.45">
      <c r="A556">
        <v>0.2777</v>
      </c>
      <c r="B556">
        <v>0.12470000000000001</v>
      </c>
      <c r="C556">
        <v>0.13070000000000001</v>
      </c>
      <c r="G556">
        <v>0.27329999999999999</v>
      </c>
      <c r="H556">
        <v>0.19489999999999999</v>
      </c>
      <c r="I556">
        <v>0.1971</v>
      </c>
      <c r="M556">
        <v>0.2787</v>
      </c>
      <c r="N556">
        <v>0.21820000000000001</v>
      </c>
      <c r="O556">
        <v>0.21529999999999999</v>
      </c>
    </row>
    <row r="557" spans="1:15" x14ac:dyDescent="0.45">
      <c r="A557">
        <v>0.2782</v>
      </c>
      <c r="B557">
        <v>0.125</v>
      </c>
      <c r="C557">
        <v>0.13089999999999999</v>
      </c>
      <c r="G557">
        <v>0.27379999999999999</v>
      </c>
      <c r="H557">
        <v>0.19520000000000001</v>
      </c>
      <c r="I557">
        <v>0.19750000000000001</v>
      </c>
      <c r="M557">
        <v>0.27929999999999999</v>
      </c>
      <c r="N557">
        <v>0.21859999999999999</v>
      </c>
      <c r="O557">
        <v>0.21579999999999999</v>
      </c>
    </row>
    <row r="558" spans="1:15" x14ac:dyDescent="0.45">
      <c r="A558">
        <v>0.2787</v>
      </c>
      <c r="B558">
        <v>0.12509999999999999</v>
      </c>
      <c r="C558">
        <v>0.13109999999999999</v>
      </c>
      <c r="G558">
        <v>0.2742</v>
      </c>
      <c r="H558">
        <v>0.1956</v>
      </c>
      <c r="I558">
        <v>0.19769999999999999</v>
      </c>
      <c r="M558">
        <v>0.27989999999999998</v>
      </c>
      <c r="N558">
        <v>0.219</v>
      </c>
      <c r="O558">
        <v>0.2162</v>
      </c>
    </row>
    <row r="559" spans="1:15" x14ac:dyDescent="0.45">
      <c r="A559">
        <v>0.2792</v>
      </c>
      <c r="B559">
        <v>0.12520000000000001</v>
      </c>
      <c r="C559">
        <v>0.1313</v>
      </c>
      <c r="G559">
        <v>0.2747</v>
      </c>
      <c r="H559">
        <v>0.19589999999999999</v>
      </c>
      <c r="I559">
        <v>0.19800000000000001</v>
      </c>
      <c r="M559">
        <v>0.28039999999999998</v>
      </c>
      <c r="N559">
        <v>0.21929999999999999</v>
      </c>
      <c r="O559">
        <v>0.2167</v>
      </c>
    </row>
    <row r="560" spans="1:15" x14ac:dyDescent="0.45">
      <c r="A560">
        <v>0.2797</v>
      </c>
      <c r="B560">
        <v>0.12520000000000001</v>
      </c>
      <c r="C560">
        <v>0.13150000000000001</v>
      </c>
      <c r="G560">
        <v>0.2752</v>
      </c>
      <c r="H560">
        <v>0.19620000000000001</v>
      </c>
      <c r="I560">
        <v>0.19839999999999999</v>
      </c>
      <c r="M560">
        <v>0.28100000000000003</v>
      </c>
      <c r="N560">
        <v>0.2198</v>
      </c>
      <c r="O560">
        <v>0.2172</v>
      </c>
    </row>
    <row r="561" spans="1:15" x14ac:dyDescent="0.45">
      <c r="A561">
        <v>0.2802</v>
      </c>
      <c r="B561">
        <v>0.12529999999999999</v>
      </c>
      <c r="C561">
        <v>0.13159999999999999</v>
      </c>
      <c r="G561">
        <v>0.2757</v>
      </c>
      <c r="H561">
        <v>0.19650000000000001</v>
      </c>
      <c r="I561">
        <v>0.19869999999999999</v>
      </c>
      <c r="M561">
        <v>0.28129999999999999</v>
      </c>
      <c r="N561">
        <v>0.22</v>
      </c>
      <c r="O561">
        <v>0.21740000000000001</v>
      </c>
    </row>
    <row r="562" spans="1:15" x14ac:dyDescent="0.45">
      <c r="A562">
        <v>0.28070000000000001</v>
      </c>
      <c r="B562">
        <v>0.12529999999999999</v>
      </c>
      <c r="C562">
        <v>0.1318</v>
      </c>
      <c r="G562">
        <v>0.2762</v>
      </c>
      <c r="H562">
        <v>0.1968</v>
      </c>
      <c r="I562">
        <v>0.19900000000000001</v>
      </c>
      <c r="M562">
        <v>0.28179999999999999</v>
      </c>
      <c r="N562">
        <v>0.2205</v>
      </c>
      <c r="O562">
        <v>0.21779999999999999</v>
      </c>
    </row>
    <row r="563" spans="1:15" x14ac:dyDescent="0.45">
      <c r="A563">
        <v>0.28120000000000001</v>
      </c>
      <c r="B563">
        <v>0.12559999999999999</v>
      </c>
      <c r="C563">
        <v>0.13200000000000001</v>
      </c>
      <c r="G563">
        <v>0.2767</v>
      </c>
      <c r="H563">
        <v>0.1971</v>
      </c>
      <c r="I563">
        <v>0.1993</v>
      </c>
      <c r="M563">
        <v>0.2823</v>
      </c>
      <c r="N563">
        <v>0.22070000000000001</v>
      </c>
      <c r="O563">
        <v>0.21820000000000001</v>
      </c>
    </row>
    <row r="564" spans="1:15" x14ac:dyDescent="0.45">
      <c r="A564">
        <v>0.28170000000000001</v>
      </c>
      <c r="B564">
        <v>0.126</v>
      </c>
      <c r="C564">
        <v>0.13220000000000001</v>
      </c>
      <c r="G564">
        <v>0.2772</v>
      </c>
      <c r="H564">
        <v>0.19739999999999999</v>
      </c>
      <c r="I564">
        <v>0.19969999999999999</v>
      </c>
      <c r="M564">
        <v>0.2828</v>
      </c>
      <c r="N564">
        <v>0.2213</v>
      </c>
      <c r="O564">
        <v>0.21859999999999999</v>
      </c>
    </row>
    <row r="565" spans="1:15" x14ac:dyDescent="0.45">
      <c r="A565">
        <v>0.28220000000000001</v>
      </c>
      <c r="B565">
        <v>0.12609999999999999</v>
      </c>
      <c r="C565">
        <v>0.13239999999999999</v>
      </c>
      <c r="G565">
        <v>0.2777</v>
      </c>
      <c r="H565">
        <v>0.19769999999999999</v>
      </c>
      <c r="I565">
        <v>0.2</v>
      </c>
      <c r="M565">
        <v>0.28339999999999999</v>
      </c>
      <c r="N565">
        <v>0.22159999999999999</v>
      </c>
      <c r="O565">
        <v>0.21909999999999999</v>
      </c>
    </row>
    <row r="566" spans="1:15" x14ac:dyDescent="0.45">
      <c r="A566">
        <v>0.28270000000000001</v>
      </c>
      <c r="B566">
        <v>0.12640000000000001</v>
      </c>
      <c r="C566">
        <v>0.1326</v>
      </c>
      <c r="G566">
        <v>0.2782</v>
      </c>
      <c r="H566">
        <v>0.19800000000000001</v>
      </c>
      <c r="I566">
        <v>0.20030000000000001</v>
      </c>
      <c r="M566">
        <v>0.2838</v>
      </c>
      <c r="N566">
        <v>0.22189999999999999</v>
      </c>
      <c r="O566">
        <v>0.2195</v>
      </c>
    </row>
    <row r="567" spans="1:15" x14ac:dyDescent="0.45">
      <c r="A567">
        <v>0.28320000000000001</v>
      </c>
      <c r="B567">
        <v>0.12659999999999999</v>
      </c>
      <c r="C567">
        <v>0.13270000000000001</v>
      </c>
      <c r="G567">
        <v>0.2787</v>
      </c>
      <c r="H567">
        <v>0.19839999999999999</v>
      </c>
      <c r="I567">
        <v>0.2006</v>
      </c>
      <c r="M567">
        <v>0.2843</v>
      </c>
      <c r="N567">
        <v>0.22239999999999999</v>
      </c>
      <c r="O567">
        <v>0.21990000000000001</v>
      </c>
    </row>
    <row r="568" spans="1:15" x14ac:dyDescent="0.45">
      <c r="A568">
        <v>0.28370000000000001</v>
      </c>
      <c r="B568">
        <v>0.12670000000000001</v>
      </c>
      <c r="C568">
        <v>0.13289999999999999</v>
      </c>
      <c r="G568">
        <v>0.2792</v>
      </c>
      <c r="H568">
        <v>0.19869999999999999</v>
      </c>
      <c r="I568">
        <v>0.20100000000000001</v>
      </c>
      <c r="M568">
        <v>0.28470000000000001</v>
      </c>
      <c r="N568">
        <v>0.22259999999999999</v>
      </c>
      <c r="O568">
        <v>0.22020000000000001</v>
      </c>
    </row>
    <row r="569" spans="1:15" x14ac:dyDescent="0.45">
      <c r="A569">
        <v>0.28420000000000001</v>
      </c>
      <c r="B569">
        <v>0.12670000000000001</v>
      </c>
      <c r="C569">
        <v>0.1331</v>
      </c>
      <c r="G569">
        <v>0.2797</v>
      </c>
      <c r="H569">
        <v>0.19900000000000001</v>
      </c>
      <c r="I569">
        <v>0.20130000000000001</v>
      </c>
      <c r="M569">
        <v>0.28520000000000001</v>
      </c>
      <c r="N569">
        <v>0.22309999999999999</v>
      </c>
      <c r="O569">
        <v>0.22059999999999999</v>
      </c>
    </row>
    <row r="570" spans="1:15" x14ac:dyDescent="0.45">
      <c r="A570">
        <v>0.28470000000000001</v>
      </c>
      <c r="B570">
        <v>0.12670000000000001</v>
      </c>
      <c r="C570">
        <v>0.1333</v>
      </c>
      <c r="G570">
        <v>0.2802</v>
      </c>
      <c r="H570">
        <v>0.19939999999999999</v>
      </c>
      <c r="I570">
        <v>0.2016</v>
      </c>
      <c r="M570">
        <v>0.28570000000000001</v>
      </c>
      <c r="N570">
        <v>0.22339999999999999</v>
      </c>
      <c r="O570">
        <v>0.22109999999999999</v>
      </c>
    </row>
    <row r="571" spans="1:15" x14ac:dyDescent="0.45">
      <c r="A571">
        <v>0.28520000000000001</v>
      </c>
      <c r="B571">
        <v>0.12690000000000001</v>
      </c>
      <c r="C571">
        <v>0.13350000000000001</v>
      </c>
      <c r="G571">
        <v>0.28070000000000001</v>
      </c>
      <c r="H571">
        <v>0.19969999999999999</v>
      </c>
      <c r="I571">
        <v>0.2019</v>
      </c>
      <c r="M571">
        <v>0.28620000000000001</v>
      </c>
      <c r="N571">
        <v>0.2238</v>
      </c>
      <c r="O571">
        <v>0.2215</v>
      </c>
    </row>
    <row r="572" spans="1:15" x14ac:dyDescent="0.45">
      <c r="A572">
        <v>0.28570000000000001</v>
      </c>
      <c r="B572">
        <v>0.127</v>
      </c>
      <c r="C572">
        <v>0.13370000000000001</v>
      </c>
      <c r="G572">
        <v>0.28120000000000001</v>
      </c>
      <c r="H572">
        <v>0.2001</v>
      </c>
      <c r="I572">
        <v>0.20219999999999999</v>
      </c>
      <c r="M572">
        <v>0.28689999999999999</v>
      </c>
      <c r="N572">
        <v>0.22420000000000001</v>
      </c>
      <c r="O572">
        <v>0.222</v>
      </c>
    </row>
    <row r="573" spans="1:15" x14ac:dyDescent="0.45">
      <c r="A573">
        <v>0.28620000000000001</v>
      </c>
      <c r="B573">
        <v>0.12720000000000001</v>
      </c>
      <c r="C573">
        <v>0.1338</v>
      </c>
      <c r="G573">
        <v>0.28160000000000002</v>
      </c>
      <c r="H573">
        <v>0.20030000000000001</v>
      </c>
      <c r="I573">
        <v>0.20250000000000001</v>
      </c>
      <c r="M573">
        <v>0.28720000000000001</v>
      </c>
      <c r="N573">
        <v>0.22450000000000001</v>
      </c>
      <c r="O573">
        <v>0.2223</v>
      </c>
    </row>
    <row r="574" spans="1:15" x14ac:dyDescent="0.45">
      <c r="A574">
        <v>0.28670000000000001</v>
      </c>
      <c r="B574">
        <v>0.1275</v>
      </c>
      <c r="C574">
        <v>0.13400000000000001</v>
      </c>
      <c r="G574">
        <v>0.28210000000000002</v>
      </c>
      <c r="H574">
        <v>0.2006</v>
      </c>
      <c r="I574">
        <v>0.20280000000000001</v>
      </c>
      <c r="M574">
        <v>0.2878</v>
      </c>
      <c r="N574">
        <v>0.22500000000000001</v>
      </c>
      <c r="O574">
        <v>0.2228</v>
      </c>
    </row>
    <row r="575" spans="1:15" x14ac:dyDescent="0.45">
      <c r="A575">
        <v>0.28720000000000001</v>
      </c>
      <c r="B575">
        <v>0.12759999999999999</v>
      </c>
      <c r="C575">
        <v>0.13420000000000001</v>
      </c>
      <c r="G575">
        <v>0.28260000000000002</v>
      </c>
      <c r="H575">
        <v>0.20100000000000001</v>
      </c>
      <c r="I575">
        <v>0.20319999999999999</v>
      </c>
      <c r="M575">
        <v>0.2883</v>
      </c>
      <c r="N575">
        <v>0.22520000000000001</v>
      </c>
      <c r="O575">
        <v>0.22320000000000001</v>
      </c>
    </row>
    <row r="576" spans="1:15" x14ac:dyDescent="0.45">
      <c r="A576">
        <v>0.28770000000000001</v>
      </c>
      <c r="B576">
        <v>0.12809999999999999</v>
      </c>
      <c r="C576">
        <v>0.13439999999999999</v>
      </c>
      <c r="G576">
        <v>0.28310000000000002</v>
      </c>
      <c r="H576">
        <v>0.20130000000000001</v>
      </c>
      <c r="I576">
        <v>0.20349999999999999</v>
      </c>
      <c r="M576">
        <v>0.2888</v>
      </c>
      <c r="N576">
        <v>0.2258</v>
      </c>
      <c r="O576">
        <v>0.22359999999999999</v>
      </c>
    </row>
    <row r="577" spans="1:15" x14ac:dyDescent="0.45">
      <c r="A577">
        <v>0.28820000000000001</v>
      </c>
      <c r="B577">
        <v>0.12839999999999999</v>
      </c>
      <c r="C577">
        <v>0.1346</v>
      </c>
      <c r="G577">
        <v>0.28360000000000002</v>
      </c>
      <c r="H577">
        <v>0.2016</v>
      </c>
      <c r="I577">
        <v>0.20380000000000001</v>
      </c>
      <c r="M577">
        <v>0.28939999999999999</v>
      </c>
      <c r="N577">
        <v>0.2261</v>
      </c>
      <c r="O577">
        <v>0.22409999999999999</v>
      </c>
    </row>
    <row r="578" spans="1:15" x14ac:dyDescent="0.45">
      <c r="A578">
        <v>0.28870000000000001</v>
      </c>
      <c r="B578">
        <v>0.1285</v>
      </c>
      <c r="C578">
        <v>0.1348</v>
      </c>
      <c r="G578">
        <v>0.28410000000000002</v>
      </c>
      <c r="H578">
        <v>0.2019</v>
      </c>
      <c r="I578">
        <v>0.2041</v>
      </c>
      <c r="M578">
        <v>0.28970000000000001</v>
      </c>
      <c r="N578">
        <v>0.22639999999999999</v>
      </c>
      <c r="O578">
        <v>0.22439999999999999</v>
      </c>
    </row>
    <row r="579" spans="1:15" x14ac:dyDescent="0.45">
      <c r="A579">
        <v>0.28920000000000001</v>
      </c>
      <c r="B579">
        <v>0.12859999999999999</v>
      </c>
      <c r="C579">
        <v>0.13489999999999999</v>
      </c>
      <c r="G579">
        <v>0.28460000000000002</v>
      </c>
      <c r="H579">
        <v>0.20230000000000001</v>
      </c>
      <c r="I579">
        <v>0.2044</v>
      </c>
      <c r="M579">
        <v>0.2903</v>
      </c>
      <c r="N579">
        <v>0.2268</v>
      </c>
      <c r="O579">
        <v>0.22489999999999999</v>
      </c>
    </row>
    <row r="580" spans="1:15" x14ac:dyDescent="0.45">
      <c r="A580">
        <v>0.28970000000000001</v>
      </c>
      <c r="B580">
        <v>0.12870000000000001</v>
      </c>
      <c r="C580">
        <v>0.1351</v>
      </c>
      <c r="G580">
        <v>0.28510000000000002</v>
      </c>
      <c r="H580">
        <v>0.20250000000000001</v>
      </c>
      <c r="I580">
        <v>0.20480000000000001</v>
      </c>
      <c r="M580">
        <v>0.29049999999999998</v>
      </c>
      <c r="N580">
        <v>0.2271</v>
      </c>
      <c r="O580">
        <v>0.22500000000000001</v>
      </c>
    </row>
    <row r="581" spans="1:15" x14ac:dyDescent="0.45">
      <c r="A581">
        <v>0.29020000000000001</v>
      </c>
      <c r="B581">
        <v>0.12870000000000001</v>
      </c>
      <c r="C581">
        <v>0.1353</v>
      </c>
      <c r="G581">
        <v>0.28560000000000002</v>
      </c>
      <c r="H581">
        <v>0.20300000000000001</v>
      </c>
      <c r="I581">
        <v>0.2051</v>
      </c>
      <c r="M581">
        <v>0.29110000000000003</v>
      </c>
      <c r="N581">
        <v>0.2276</v>
      </c>
      <c r="O581">
        <v>0.22550000000000001</v>
      </c>
    </row>
    <row r="582" spans="1:15" x14ac:dyDescent="0.45">
      <c r="A582">
        <v>0.29070000000000001</v>
      </c>
      <c r="B582">
        <v>0.12870000000000001</v>
      </c>
      <c r="C582">
        <v>0.13550000000000001</v>
      </c>
      <c r="G582">
        <v>0.28610000000000002</v>
      </c>
      <c r="H582">
        <v>0.20319999999999999</v>
      </c>
      <c r="I582">
        <v>0.2054</v>
      </c>
      <c r="M582">
        <v>0.29160000000000003</v>
      </c>
      <c r="N582">
        <v>0.2278</v>
      </c>
      <c r="O582">
        <v>0.22600000000000001</v>
      </c>
    </row>
    <row r="583" spans="1:15" x14ac:dyDescent="0.45">
      <c r="A583">
        <v>0.29120000000000001</v>
      </c>
      <c r="B583">
        <v>0.12889999999999999</v>
      </c>
      <c r="C583">
        <v>0.13569999999999999</v>
      </c>
      <c r="G583">
        <v>0.28660000000000002</v>
      </c>
      <c r="H583">
        <v>0.20349999999999999</v>
      </c>
      <c r="I583">
        <v>0.20569999999999999</v>
      </c>
      <c r="M583">
        <v>0.29220000000000002</v>
      </c>
      <c r="N583">
        <v>0.2283</v>
      </c>
      <c r="O583">
        <v>0.22650000000000001</v>
      </c>
    </row>
    <row r="584" spans="1:15" x14ac:dyDescent="0.45">
      <c r="A584">
        <v>0.29170000000000001</v>
      </c>
      <c r="B584">
        <v>0.12920000000000001</v>
      </c>
      <c r="C584">
        <v>0.1358</v>
      </c>
      <c r="G584">
        <v>0.28710000000000002</v>
      </c>
      <c r="H584">
        <v>0.2039</v>
      </c>
      <c r="I584">
        <v>0.20610000000000001</v>
      </c>
      <c r="M584">
        <v>0.29270000000000002</v>
      </c>
      <c r="N584">
        <v>0.2286</v>
      </c>
      <c r="O584">
        <v>0.22689999999999999</v>
      </c>
    </row>
    <row r="585" spans="1:15" x14ac:dyDescent="0.45">
      <c r="A585">
        <v>0.29220000000000002</v>
      </c>
      <c r="B585">
        <v>0.1295</v>
      </c>
      <c r="C585">
        <v>0.13600000000000001</v>
      </c>
      <c r="G585">
        <v>0.28760000000000002</v>
      </c>
      <c r="H585">
        <v>0.20419999999999999</v>
      </c>
      <c r="I585">
        <v>0.2064</v>
      </c>
      <c r="M585">
        <v>0.29310000000000003</v>
      </c>
      <c r="N585">
        <v>0.22900000000000001</v>
      </c>
      <c r="O585">
        <v>0.22720000000000001</v>
      </c>
    </row>
    <row r="586" spans="1:15" x14ac:dyDescent="0.45">
      <c r="A586">
        <v>0.29270000000000002</v>
      </c>
      <c r="B586">
        <v>0.1298</v>
      </c>
      <c r="C586">
        <v>0.13619999999999999</v>
      </c>
      <c r="G586">
        <v>0.28810000000000002</v>
      </c>
      <c r="H586">
        <v>0.20449999999999999</v>
      </c>
      <c r="I586">
        <v>0.20669999999999999</v>
      </c>
      <c r="M586">
        <v>0.29370000000000002</v>
      </c>
      <c r="N586">
        <v>0.22939999999999999</v>
      </c>
      <c r="O586">
        <v>0.22770000000000001</v>
      </c>
    </row>
    <row r="587" spans="1:15" x14ac:dyDescent="0.45">
      <c r="A587">
        <v>0.29320000000000002</v>
      </c>
      <c r="B587">
        <v>0.12989999999999999</v>
      </c>
      <c r="C587">
        <v>0.13639999999999999</v>
      </c>
      <c r="G587">
        <v>0.28860000000000002</v>
      </c>
      <c r="H587">
        <v>0.20469999999999999</v>
      </c>
      <c r="I587">
        <v>0.20699999999999999</v>
      </c>
      <c r="M587">
        <v>0.29409999999999997</v>
      </c>
      <c r="N587">
        <v>0.22969999999999999</v>
      </c>
      <c r="O587">
        <v>0.22800000000000001</v>
      </c>
    </row>
    <row r="588" spans="1:15" x14ac:dyDescent="0.45">
      <c r="A588">
        <v>0.29370000000000002</v>
      </c>
      <c r="B588">
        <v>0.13</v>
      </c>
      <c r="C588">
        <v>0.1366</v>
      </c>
      <c r="G588">
        <v>0.28899999999999998</v>
      </c>
      <c r="H588">
        <v>0.20519999999999999</v>
      </c>
      <c r="I588">
        <v>0.20730000000000001</v>
      </c>
      <c r="M588">
        <v>0.29470000000000002</v>
      </c>
      <c r="N588">
        <v>0.23019999999999999</v>
      </c>
      <c r="O588">
        <v>0.22850000000000001</v>
      </c>
    </row>
    <row r="589" spans="1:15" x14ac:dyDescent="0.45">
      <c r="A589">
        <v>0.29420000000000002</v>
      </c>
      <c r="B589">
        <v>0.13009999999999999</v>
      </c>
      <c r="C589">
        <v>0.1368</v>
      </c>
      <c r="G589">
        <v>0.28949999999999998</v>
      </c>
      <c r="H589">
        <v>0.20549999999999999</v>
      </c>
      <c r="I589">
        <v>0.20760000000000001</v>
      </c>
      <c r="M589">
        <v>0.29509999999999997</v>
      </c>
      <c r="N589">
        <v>0.2303</v>
      </c>
      <c r="O589">
        <v>0.22889999999999999</v>
      </c>
    </row>
    <row r="590" spans="1:15" x14ac:dyDescent="0.45">
      <c r="A590">
        <v>0.29470000000000002</v>
      </c>
      <c r="B590">
        <v>0.1303</v>
      </c>
      <c r="C590">
        <v>0.13689999999999999</v>
      </c>
      <c r="G590">
        <v>0.28999999999999998</v>
      </c>
      <c r="H590">
        <v>0.20580000000000001</v>
      </c>
      <c r="I590">
        <v>0.2079</v>
      </c>
      <c r="M590">
        <v>0.29549999999999998</v>
      </c>
      <c r="N590">
        <v>0.23080000000000001</v>
      </c>
      <c r="O590">
        <v>0.22919999999999999</v>
      </c>
    </row>
    <row r="591" spans="1:15" x14ac:dyDescent="0.45">
      <c r="A591">
        <v>0.29520000000000002</v>
      </c>
      <c r="B591">
        <v>0.13039999999999999</v>
      </c>
      <c r="C591">
        <v>0.1371</v>
      </c>
      <c r="G591">
        <v>0.29049999999999998</v>
      </c>
      <c r="H591">
        <v>0.20610000000000001</v>
      </c>
      <c r="I591">
        <v>0.20830000000000001</v>
      </c>
      <c r="M591">
        <v>0.29609999999999997</v>
      </c>
      <c r="N591">
        <v>0.2311</v>
      </c>
      <c r="O591">
        <v>0.22969999999999999</v>
      </c>
    </row>
    <row r="592" spans="1:15" x14ac:dyDescent="0.45">
      <c r="A592">
        <v>0.29570000000000002</v>
      </c>
      <c r="B592">
        <v>0.1305</v>
      </c>
      <c r="C592">
        <v>0.13730000000000001</v>
      </c>
      <c r="G592">
        <v>0.29099999999999998</v>
      </c>
      <c r="H592">
        <v>0.2064</v>
      </c>
      <c r="I592">
        <v>0.20860000000000001</v>
      </c>
      <c r="M592">
        <v>0.2964</v>
      </c>
      <c r="N592">
        <v>0.23139999999999999</v>
      </c>
      <c r="O592">
        <v>0.23</v>
      </c>
    </row>
    <row r="593" spans="1:15" x14ac:dyDescent="0.45">
      <c r="A593">
        <v>0.29620000000000002</v>
      </c>
      <c r="B593">
        <v>0.13059999999999999</v>
      </c>
      <c r="C593">
        <v>0.13750000000000001</v>
      </c>
      <c r="G593">
        <v>0.29149999999999998</v>
      </c>
      <c r="H593">
        <v>0.20680000000000001</v>
      </c>
      <c r="I593">
        <v>0.2089</v>
      </c>
      <c r="M593">
        <v>0.29699999999999999</v>
      </c>
      <c r="N593">
        <v>0.2319</v>
      </c>
      <c r="O593">
        <v>0.23050000000000001</v>
      </c>
    </row>
    <row r="594" spans="1:15" x14ac:dyDescent="0.45">
      <c r="A594">
        <v>0.29670000000000002</v>
      </c>
      <c r="B594">
        <v>0.13100000000000001</v>
      </c>
      <c r="C594">
        <v>0.13769999999999999</v>
      </c>
      <c r="G594">
        <v>0.29199999999999998</v>
      </c>
      <c r="H594">
        <v>0.20699999999999999</v>
      </c>
      <c r="I594">
        <v>0.2092</v>
      </c>
      <c r="M594">
        <v>0.29749999999999999</v>
      </c>
      <c r="N594">
        <v>0.2321</v>
      </c>
      <c r="O594">
        <v>0.23089999999999999</v>
      </c>
    </row>
    <row r="595" spans="1:15" x14ac:dyDescent="0.45">
      <c r="A595">
        <v>0.29720000000000002</v>
      </c>
      <c r="B595">
        <v>0.13120000000000001</v>
      </c>
      <c r="C595">
        <v>0.13780000000000001</v>
      </c>
      <c r="G595">
        <v>0.29249999999999998</v>
      </c>
      <c r="H595">
        <v>0.2074</v>
      </c>
      <c r="I595">
        <v>0.20949999999999999</v>
      </c>
      <c r="M595">
        <v>0.29809999999999998</v>
      </c>
      <c r="N595">
        <v>0.2326</v>
      </c>
      <c r="O595">
        <v>0.23139999999999999</v>
      </c>
    </row>
    <row r="596" spans="1:15" x14ac:dyDescent="0.45">
      <c r="A596">
        <v>0.29770000000000002</v>
      </c>
      <c r="B596">
        <v>0.13139999999999999</v>
      </c>
      <c r="C596">
        <v>0.13800000000000001</v>
      </c>
      <c r="G596">
        <v>0.29299999999999998</v>
      </c>
      <c r="H596">
        <v>0.2077</v>
      </c>
      <c r="I596">
        <v>0.2099</v>
      </c>
      <c r="M596">
        <v>0.29849999999999999</v>
      </c>
      <c r="N596">
        <v>0.23280000000000001</v>
      </c>
      <c r="O596">
        <v>0.23169999999999999</v>
      </c>
    </row>
    <row r="597" spans="1:15" x14ac:dyDescent="0.45">
      <c r="A597">
        <v>0.29820000000000002</v>
      </c>
      <c r="B597">
        <v>0.13159999999999999</v>
      </c>
      <c r="C597">
        <v>0.13819999999999999</v>
      </c>
      <c r="G597">
        <v>0.29349999999999998</v>
      </c>
      <c r="H597">
        <v>0.20799999999999999</v>
      </c>
      <c r="I597">
        <v>0.2102</v>
      </c>
      <c r="M597">
        <v>0.29899999999999999</v>
      </c>
      <c r="N597">
        <v>0.23330000000000001</v>
      </c>
      <c r="O597">
        <v>0.2321</v>
      </c>
    </row>
    <row r="598" spans="1:15" x14ac:dyDescent="0.45">
      <c r="A598">
        <v>0.29870000000000002</v>
      </c>
      <c r="B598">
        <v>0.13170000000000001</v>
      </c>
      <c r="C598">
        <v>0.1384</v>
      </c>
      <c r="G598">
        <v>0.29399999999999998</v>
      </c>
      <c r="H598">
        <v>0.20830000000000001</v>
      </c>
      <c r="I598">
        <v>0.21049999999999999</v>
      </c>
      <c r="M598">
        <v>0.2994</v>
      </c>
      <c r="N598">
        <v>0.2336</v>
      </c>
      <c r="O598">
        <v>0.23250000000000001</v>
      </c>
    </row>
    <row r="599" spans="1:15" x14ac:dyDescent="0.45">
      <c r="A599">
        <v>0.29920000000000002</v>
      </c>
      <c r="B599">
        <v>0.13170000000000001</v>
      </c>
      <c r="C599">
        <v>0.1386</v>
      </c>
      <c r="G599">
        <v>0.29449999999999998</v>
      </c>
      <c r="H599">
        <v>0.20860000000000001</v>
      </c>
      <c r="I599">
        <v>0.21079999999999999</v>
      </c>
      <c r="M599">
        <v>0.29980000000000001</v>
      </c>
      <c r="N599">
        <v>0.23400000000000001</v>
      </c>
      <c r="O599">
        <v>0.23280000000000001</v>
      </c>
    </row>
    <row r="600" spans="1:15" x14ac:dyDescent="0.45">
      <c r="A600">
        <v>0.29970000000000002</v>
      </c>
      <c r="B600">
        <v>0.1318</v>
      </c>
      <c r="C600">
        <v>0.13869999999999999</v>
      </c>
      <c r="G600">
        <v>0.29499999999999998</v>
      </c>
      <c r="H600">
        <v>0.20899999999999999</v>
      </c>
      <c r="I600">
        <v>0.2112</v>
      </c>
      <c r="M600">
        <v>0.3004</v>
      </c>
      <c r="N600">
        <v>0.23449999999999999</v>
      </c>
      <c r="O600">
        <v>0.23330000000000001</v>
      </c>
    </row>
    <row r="601" spans="1:15" x14ac:dyDescent="0.45">
      <c r="A601">
        <v>0.30020000000000002</v>
      </c>
      <c r="B601">
        <v>0.13189999999999999</v>
      </c>
      <c r="C601">
        <v>0.1389</v>
      </c>
      <c r="G601">
        <v>0.29549999999999998</v>
      </c>
      <c r="H601">
        <v>0.20930000000000001</v>
      </c>
      <c r="I601">
        <v>0.21149999999999999</v>
      </c>
      <c r="M601">
        <v>0.30080000000000001</v>
      </c>
      <c r="N601">
        <v>0.23469999999999999</v>
      </c>
      <c r="O601">
        <v>0.23369999999999999</v>
      </c>
    </row>
    <row r="602" spans="1:15" x14ac:dyDescent="0.45">
      <c r="A602">
        <v>0.30070000000000002</v>
      </c>
      <c r="B602">
        <v>0.13189999999999999</v>
      </c>
      <c r="C602">
        <v>0.1391</v>
      </c>
      <c r="G602">
        <v>0.29599999999999999</v>
      </c>
      <c r="H602">
        <v>0.20960000000000001</v>
      </c>
      <c r="I602">
        <v>0.21179999999999999</v>
      </c>
      <c r="M602">
        <v>0.3014</v>
      </c>
      <c r="N602">
        <v>0.23519999999999999</v>
      </c>
      <c r="O602">
        <v>0.23419999999999999</v>
      </c>
    </row>
    <row r="603" spans="1:15" x14ac:dyDescent="0.45">
      <c r="A603">
        <v>0.30120000000000002</v>
      </c>
      <c r="B603">
        <v>0.1323</v>
      </c>
      <c r="C603">
        <v>0.13930000000000001</v>
      </c>
      <c r="G603">
        <v>0.2964</v>
      </c>
      <c r="H603">
        <v>0.21</v>
      </c>
      <c r="I603">
        <v>0.21210000000000001</v>
      </c>
      <c r="M603">
        <v>0.30180000000000001</v>
      </c>
      <c r="N603">
        <v>0.2354</v>
      </c>
      <c r="O603">
        <v>0.23449999999999999</v>
      </c>
    </row>
    <row r="604" spans="1:15" x14ac:dyDescent="0.45">
      <c r="A604">
        <v>0.30170000000000002</v>
      </c>
      <c r="B604">
        <v>0.1326</v>
      </c>
      <c r="C604">
        <v>0.1394</v>
      </c>
      <c r="G604">
        <v>0.2969</v>
      </c>
      <c r="H604">
        <v>0.2102</v>
      </c>
      <c r="I604">
        <v>0.21240000000000001</v>
      </c>
      <c r="M604">
        <v>0.3024</v>
      </c>
      <c r="N604">
        <v>0.2359</v>
      </c>
      <c r="O604">
        <v>0.23499999999999999</v>
      </c>
    </row>
    <row r="605" spans="1:15" x14ac:dyDescent="0.45">
      <c r="A605">
        <v>0.30220000000000002</v>
      </c>
      <c r="B605">
        <v>0.1328</v>
      </c>
      <c r="C605">
        <v>0.1396</v>
      </c>
      <c r="G605">
        <v>0.2974</v>
      </c>
      <c r="H605">
        <v>0.21060000000000001</v>
      </c>
      <c r="I605">
        <v>0.2127</v>
      </c>
      <c r="M605">
        <v>0.30280000000000001</v>
      </c>
      <c r="N605">
        <v>0.23619999999999999</v>
      </c>
      <c r="O605">
        <v>0.23530000000000001</v>
      </c>
    </row>
    <row r="606" spans="1:15" x14ac:dyDescent="0.45">
      <c r="A606">
        <v>0.30270000000000002</v>
      </c>
      <c r="B606">
        <v>0.13300000000000001</v>
      </c>
      <c r="C606">
        <v>0.13980000000000001</v>
      </c>
      <c r="G606">
        <v>0.2979</v>
      </c>
      <c r="H606">
        <v>0.2109</v>
      </c>
      <c r="I606">
        <v>0.21299999999999999</v>
      </c>
      <c r="M606">
        <v>0.30320000000000003</v>
      </c>
      <c r="N606">
        <v>0.23649999999999999</v>
      </c>
      <c r="O606">
        <v>0.23569999999999999</v>
      </c>
    </row>
    <row r="607" spans="1:15" x14ac:dyDescent="0.45">
      <c r="A607">
        <v>0.30320000000000003</v>
      </c>
      <c r="B607">
        <v>0.13300000000000001</v>
      </c>
      <c r="C607">
        <v>0.14000000000000001</v>
      </c>
      <c r="G607">
        <v>0.2984</v>
      </c>
      <c r="H607">
        <v>0.2112</v>
      </c>
      <c r="I607">
        <v>0.21329999999999999</v>
      </c>
      <c r="M607">
        <v>0.30380000000000001</v>
      </c>
      <c r="N607">
        <v>0.23699999999999999</v>
      </c>
      <c r="O607">
        <v>0.23619999999999999</v>
      </c>
    </row>
    <row r="608" spans="1:15" x14ac:dyDescent="0.45">
      <c r="A608">
        <v>0.30370000000000003</v>
      </c>
      <c r="B608">
        <v>0.1331</v>
      </c>
      <c r="C608">
        <v>0.14019999999999999</v>
      </c>
      <c r="G608">
        <v>0.2989</v>
      </c>
      <c r="H608">
        <v>0.21149999999999999</v>
      </c>
      <c r="I608">
        <v>0.2137</v>
      </c>
      <c r="M608">
        <v>0.30430000000000001</v>
      </c>
      <c r="N608">
        <v>0.23730000000000001</v>
      </c>
      <c r="O608">
        <v>0.2366</v>
      </c>
    </row>
    <row r="609" spans="1:15" x14ac:dyDescent="0.45">
      <c r="A609">
        <v>0.30420000000000003</v>
      </c>
      <c r="B609">
        <v>0.1331</v>
      </c>
      <c r="C609">
        <v>0.14030000000000001</v>
      </c>
      <c r="G609">
        <v>0.2994</v>
      </c>
      <c r="H609">
        <v>0.21179999999999999</v>
      </c>
      <c r="I609">
        <v>0.214</v>
      </c>
      <c r="M609">
        <v>0.30470000000000003</v>
      </c>
      <c r="N609">
        <v>0.23769999999999999</v>
      </c>
      <c r="O609">
        <v>0.2369</v>
      </c>
    </row>
    <row r="610" spans="1:15" x14ac:dyDescent="0.45">
      <c r="A610">
        <v>0.30470000000000003</v>
      </c>
      <c r="B610">
        <v>0.13320000000000001</v>
      </c>
      <c r="C610">
        <v>0.14050000000000001</v>
      </c>
      <c r="G610">
        <v>0.2999</v>
      </c>
      <c r="H610">
        <v>0.21210000000000001</v>
      </c>
      <c r="I610">
        <v>0.21429999999999999</v>
      </c>
      <c r="M610">
        <v>0.30520000000000003</v>
      </c>
      <c r="N610">
        <v>0.23799999999999999</v>
      </c>
      <c r="O610">
        <v>0.2374</v>
      </c>
    </row>
    <row r="611" spans="1:15" x14ac:dyDescent="0.45">
      <c r="A611">
        <v>0.30520000000000003</v>
      </c>
      <c r="B611">
        <v>0.13320000000000001</v>
      </c>
      <c r="C611">
        <v>0.14069999999999999</v>
      </c>
      <c r="G611">
        <v>0.3004</v>
      </c>
      <c r="H611">
        <v>0.21240000000000001</v>
      </c>
      <c r="I611">
        <v>0.21460000000000001</v>
      </c>
      <c r="M611">
        <v>0.30580000000000002</v>
      </c>
      <c r="N611">
        <v>0.23860000000000001</v>
      </c>
      <c r="O611">
        <v>0.2379</v>
      </c>
    </row>
    <row r="612" spans="1:15" x14ac:dyDescent="0.45">
      <c r="A612">
        <v>0.30570000000000003</v>
      </c>
      <c r="B612">
        <v>0.1333</v>
      </c>
      <c r="C612">
        <v>0.1409</v>
      </c>
      <c r="G612">
        <v>0.3009</v>
      </c>
      <c r="H612">
        <v>0.21279999999999999</v>
      </c>
      <c r="I612">
        <v>0.215</v>
      </c>
      <c r="M612">
        <v>0.30609999999999998</v>
      </c>
      <c r="N612">
        <v>0.23880000000000001</v>
      </c>
      <c r="O612">
        <v>0.23810000000000001</v>
      </c>
    </row>
    <row r="613" spans="1:15" x14ac:dyDescent="0.45">
      <c r="A613">
        <v>0.30620000000000003</v>
      </c>
      <c r="B613">
        <v>0.13370000000000001</v>
      </c>
      <c r="C613">
        <v>0.14099999999999999</v>
      </c>
      <c r="G613">
        <v>0.3014</v>
      </c>
      <c r="H613">
        <v>0.21310000000000001</v>
      </c>
      <c r="I613">
        <v>0.21529999999999999</v>
      </c>
      <c r="M613">
        <v>0.30669999999999997</v>
      </c>
      <c r="N613">
        <v>0.2392</v>
      </c>
      <c r="O613">
        <v>0.23860000000000001</v>
      </c>
    </row>
    <row r="614" spans="1:15" x14ac:dyDescent="0.45">
      <c r="A614">
        <v>0.30669999999999997</v>
      </c>
      <c r="B614">
        <v>0.1341</v>
      </c>
      <c r="C614">
        <v>0.14119999999999999</v>
      </c>
      <c r="G614">
        <v>0.3019</v>
      </c>
      <c r="H614">
        <v>0.21340000000000001</v>
      </c>
      <c r="I614">
        <v>0.21560000000000001</v>
      </c>
      <c r="M614">
        <v>0.30709999999999998</v>
      </c>
      <c r="N614">
        <v>0.23960000000000001</v>
      </c>
      <c r="O614">
        <v>0.23899999999999999</v>
      </c>
    </row>
    <row r="615" spans="1:15" x14ac:dyDescent="0.45">
      <c r="A615">
        <v>0.30719999999999997</v>
      </c>
      <c r="B615">
        <v>0.13439999999999999</v>
      </c>
      <c r="C615">
        <v>0.1414</v>
      </c>
      <c r="G615">
        <v>0.3024</v>
      </c>
      <c r="H615">
        <v>0.2137</v>
      </c>
      <c r="I615">
        <v>0.21590000000000001</v>
      </c>
      <c r="M615">
        <v>0.30769999999999997</v>
      </c>
      <c r="N615">
        <v>0.23980000000000001</v>
      </c>
      <c r="O615">
        <v>0.23949999999999999</v>
      </c>
    </row>
    <row r="616" spans="1:15" x14ac:dyDescent="0.45">
      <c r="A616">
        <v>0.30769999999999997</v>
      </c>
      <c r="B616">
        <v>0.13450000000000001</v>
      </c>
      <c r="C616">
        <v>0.1416</v>
      </c>
      <c r="G616">
        <v>0.3029</v>
      </c>
      <c r="H616">
        <v>0.21410000000000001</v>
      </c>
      <c r="I616">
        <v>0.2162</v>
      </c>
      <c r="M616">
        <v>0.30809999999999998</v>
      </c>
      <c r="N616">
        <v>0.2404</v>
      </c>
      <c r="O616">
        <v>0.23980000000000001</v>
      </c>
    </row>
    <row r="617" spans="1:15" x14ac:dyDescent="0.45">
      <c r="A617">
        <v>0.30819999999999997</v>
      </c>
      <c r="B617">
        <v>0.13489999999999999</v>
      </c>
      <c r="C617">
        <v>0.14180000000000001</v>
      </c>
      <c r="G617">
        <v>0.3034</v>
      </c>
      <c r="H617">
        <v>0.21440000000000001</v>
      </c>
      <c r="I617">
        <v>0.21659999999999999</v>
      </c>
      <c r="M617">
        <v>0.3085</v>
      </c>
      <c r="N617">
        <v>0.24060000000000001</v>
      </c>
      <c r="O617">
        <v>0.24010000000000001</v>
      </c>
    </row>
    <row r="618" spans="1:15" x14ac:dyDescent="0.45">
      <c r="A618">
        <v>0.30869999999999997</v>
      </c>
      <c r="B618">
        <v>0.13489999999999999</v>
      </c>
      <c r="C618">
        <v>0.1419</v>
      </c>
      <c r="G618">
        <v>0.3039</v>
      </c>
      <c r="H618">
        <v>0.2147</v>
      </c>
      <c r="I618">
        <v>0.21690000000000001</v>
      </c>
      <c r="M618">
        <v>0.30909999999999999</v>
      </c>
      <c r="N618">
        <v>0.24099999999999999</v>
      </c>
      <c r="O618">
        <v>0.24060000000000001</v>
      </c>
    </row>
    <row r="619" spans="1:15" x14ac:dyDescent="0.45">
      <c r="A619">
        <v>0.30919999999999997</v>
      </c>
      <c r="B619">
        <v>0.13500000000000001</v>
      </c>
      <c r="C619">
        <v>0.1421</v>
      </c>
      <c r="G619">
        <v>0.30430000000000001</v>
      </c>
      <c r="H619">
        <v>0.215</v>
      </c>
      <c r="I619">
        <v>0.2172</v>
      </c>
      <c r="M619">
        <v>0.30959999999999999</v>
      </c>
      <c r="N619">
        <v>0.2414</v>
      </c>
      <c r="O619">
        <v>0.24110000000000001</v>
      </c>
    </row>
    <row r="620" spans="1:15" x14ac:dyDescent="0.45">
      <c r="A620">
        <v>0.30969999999999998</v>
      </c>
      <c r="B620">
        <v>0.1351</v>
      </c>
      <c r="C620">
        <v>0.14230000000000001</v>
      </c>
      <c r="G620">
        <v>0.30480000000000002</v>
      </c>
      <c r="H620">
        <v>0.21529999999999999</v>
      </c>
      <c r="I620">
        <v>0.2175</v>
      </c>
      <c r="M620">
        <v>0.31009999999999999</v>
      </c>
      <c r="N620">
        <v>0.2417</v>
      </c>
      <c r="O620">
        <v>0.24149999999999999</v>
      </c>
    </row>
    <row r="621" spans="1:15" x14ac:dyDescent="0.45">
      <c r="A621">
        <v>0.31019999999999998</v>
      </c>
      <c r="B621">
        <v>0.1351</v>
      </c>
      <c r="C621">
        <v>0.14249999999999999</v>
      </c>
      <c r="G621">
        <v>0.30530000000000002</v>
      </c>
      <c r="H621">
        <v>0.2157</v>
      </c>
      <c r="I621">
        <v>0.21779999999999999</v>
      </c>
      <c r="M621">
        <v>0.3105</v>
      </c>
      <c r="N621">
        <v>0.2422</v>
      </c>
      <c r="O621">
        <v>0.24179999999999999</v>
      </c>
    </row>
    <row r="622" spans="1:15" x14ac:dyDescent="0.45">
      <c r="A622">
        <v>0.31069999999999998</v>
      </c>
      <c r="B622">
        <v>0.13550000000000001</v>
      </c>
      <c r="C622">
        <v>0.1426</v>
      </c>
      <c r="G622">
        <v>0.30580000000000002</v>
      </c>
      <c r="H622">
        <v>0.216</v>
      </c>
      <c r="I622">
        <v>0.21809999999999999</v>
      </c>
      <c r="M622">
        <v>0.31090000000000001</v>
      </c>
      <c r="N622">
        <v>0.24249999999999999</v>
      </c>
      <c r="O622">
        <v>0.2422</v>
      </c>
    </row>
    <row r="623" spans="1:15" x14ac:dyDescent="0.45">
      <c r="A623">
        <v>0.31119999999999998</v>
      </c>
      <c r="B623">
        <v>0.1356</v>
      </c>
      <c r="C623">
        <v>0.14280000000000001</v>
      </c>
      <c r="G623">
        <v>0.30630000000000002</v>
      </c>
      <c r="H623">
        <v>0.21629999999999999</v>
      </c>
      <c r="I623">
        <v>0.21840000000000001</v>
      </c>
      <c r="M623">
        <v>0.31159999999999999</v>
      </c>
      <c r="N623">
        <v>0.2429</v>
      </c>
      <c r="O623">
        <v>0.24279999999999999</v>
      </c>
    </row>
    <row r="624" spans="1:15" x14ac:dyDescent="0.45">
      <c r="A624">
        <v>0.31169999999999998</v>
      </c>
      <c r="B624">
        <v>0.13600000000000001</v>
      </c>
      <c r="C624">
        <v>0.14299999999999999</v>
      </c>
      <c r="G624">
        <v>0.30680000000000002</v>
      </c>
      <c r="H624">
        <v>0.2167</v>
      </c>
      <c r="I624">
        <v>0.21879999999999999</v>
      </c>
      <c r="M624">
        <v>0.312</v>
      </c>
      <c r="N624">
        <v>0.2432</v>
      </c>
      <c r="O624">
        <v>0.24310000000000001</v>
      </c>
    </row>
    <row r="625" spans="1:15" x14ac:dyDescent="0.45">
      <c r="A625">
        <v>0.31230000000000002</v>
      </c>
      <c r="B625">
        <v>0.1361</v>
      </c>
      <c r="C625">
        <v>0.14319999999999999</v>
      </c>
      <c r="G625">
        <v>0.30730000000000002</v>
      </c>
      <c r="H625">
        <v>0.21690000000000001</v>
      </c>
      <c r="I625">
        <v>0.21909999999999999</v>
      </c>
      <c r="M625">
        <v>0.3125</v>
      </c>
      <c r="N625">
        <v>0.2437</v>
      </c>
      <c r="O625">
        <v>0.24349999999999999</v>
      </c>
    </row>
    <row r="626" spans="1:15" x14ac:dyDescent="0.45">
      <c r="A626">
        <v>0.31269999999999998</v>
      </c>
      <c r="B626">
        <v>0.13639999999999999</v>
      </c>
      <c r="C626">
        <v>0.14330000000000001</v>
      </c>
      <c r="G626">
        <v>0.30780000000000002</v>
      </c>
      <c r="H626">
        <v>0.21729999999999999</v>
      </c>
      <c r="I626">
        <v>0.21940000000000001</v>
      </c>
      <c r="M626">
        <v>0.313</v>
      </c>
      <c r="N626">
        <v>0.24399999999999999</v>
      </c>
      <c r="O626">
        <v>0.24390000000000001</v>
      </c>
    </row>
    <row r="627" spans="1:15" x14ac:dyDescent="0.45">
      <c r="A627">
        <v>0.31330000000000002</v>
      </c>
      <c r="B627">
        <v>0.13639999999999999</v>
      </c>
      <c r="C627">
        <v>0.14349999999999999</v>
      </c>
      <c r="G627">
        <v>0.30830000000000002</v>
      </c>
      <c r="H627">
        <v>0.21759999999999999</v>
      </c>
      <c r="I627">
        <v>0.21970000000000001</v>
      </c>
      <c r="M627">
        <v>0.31340000000000001</v>
      </c>
      <c r="N627">
        <v>0.24429999999999999</v>
      </c>
      <c r="O627">
        <v>0.24429999999999999</v>
      </c>
    </row>
    <row r="628" spans="1:15" x14ac:dyDescent="0.45">
      <c r="A628">
        <v>0.31380000000000002</v>
      </c>
      <c r="B628">
        <v>0.13639999999999999</v>
      </c>
      <c r="C628">
        <v>0.14369999999999999</v>
      </c>
      <c r="G628">
        <v>0.30880000000000002</v>
      </c>
      <c r="H628">
        <v>0.21790000000000001</v>
      </c>
      <c r="I628">
        <v>0.22</v>
      </c>
      <c r="M628">
        <v>0.31390000000000001</v>
      </c>
      <c r="N628">
        <v>0.24479999999999999</v>
      </c>
      <c r="O628">
        <v>0.2447</v>
      </c>
    </row>
    <row r="629" spans="1:15" x14ac:dyDescent="0.45">
      <c r="A629">
        <v>0.31419999999999998</v>
      </c>
      <c r="B629">
        <v>0.13650000000000001</v>
      </c>
      <c r="C629">
        <v>0.1439</v>
      </c>
      <c r="G629">
        <v>0.30930000000000002</v>
      </c>
      <c r="H629">
        <v>0.21820000000000001</v>
      </c>
      <c r="I629">
        <v>0.22040000000000001</v>
      </c>
      <c r="M629">
        <v>0.31430000000000002</v>
      </c>
      <c r="N629">
        <v>0.24510000000000001</v>
      </c>
      <c r="O629">
        <v>0.245</v>
      </c>
    </row>
    <row r="630" spans="1:15" x14ac:dyDescent="0.45">
      <c r="A630">
        <v>0.31480000000000002</v>
      </c>
      <c r="B630">
        <v>0.1366</v>
      </c>
      <c r="C630">
        <v>0.14399999999999999</v>
      </c>
      <c r="G630">
        <v>0.30980000000000002</v>
      </c>
      <c r="H630">
        <v>0.2185</v>
      </c>
      <c r="I630">
        <v>0.22070000000000001</v>
      </c>
      <c r="M630">
        <v>0.31490000000000001</v>
      </c>
      <c r="N630">
        <v>0.2455</v>
      </c>
      <c r="O630">
        <v>0.2455</v>
      </c>
    </row>
    <row r="631" spans="1:15" x14ac:dyDescent="0.45">
      <c r="A631">
        <v>0.31530000000000002</v>
      </c>
      <c r="B631">
        <v>0.1368</v>
      </c>
      <c r="C631">
        <v>0.14419999999999999</v>
      </c>
      <c r="G631">
        <v>0.31030000000000002</v>
      </c>
      <c r="H631">
        <v>0.21879999999999999</v>
      </c>
      <c r="I631">
        <v>0.221</v>
      </c>
      <c r="M631">
        <v>0.31540000000000001</v>
      </c>
      <c r="N631">
        <v>0.24590000000000001</v>
      </c>
      <c r="O631">
        <v>0.246</v>
      </c>
    </row>
    <row r="632" spans="1:15" x14ac:dyDescent="0.45">
      <c r="A632">
        <v>0.31580000000000003</v>
      </c>
      <c r="B632">
        <v>0.13700000000000001</v>
      </c>
      <c r="C632">
        <v>0.1444</v>
      </c>
      <c r="G632">
        <v>0.31080000000000002</v>
      </c>
      <c r="H632">
        <v>0.21920000000000001</v>
      </c>
      <c r="I632">
        <v>0.2213</v>
      </c>
      <c r="M632">
        <v>0.31580000000000003</v>
      </c>
      <c r="N632">
        <v>0.2462</v>
      </c>
      <c r="O632">
        <v>0.24629999999999999</v>
      </c>
    </row>
    <row r="633" spans="1:15" x14ac:dyDescent="0.45">
      <c r="A633">
        <v>0.31630000000000003</v>
      </c>
      <c r="B633">
        <v>0.13730000000000001</v>
      </c>
      <c r="C633">
        <v>0.14460000000000001</v>
      </c>
      <c r="G633">
        <v>0.31130000000000002</v>
      </c>
      <c r="H633">
        <v>0.2195</v>
      </c>
      <c r="I633">
        <v>0.22170000000000001</v>
      </c>
      <c r="M633">
        <v>0.31630000000000003</v>
      </c>
      <c r="N633">
        <v>0.24660000000000001</v>
      </c>
      <c r="O633">
        <v>0.2467</v>
      </c>
    </row>
    <row r="634" spans="1:15" x14ac:dyDescent="0.45">
      <c r="A634">
        <v>0.31680000000000003</v>
      </c>
      <c r="B634">
        <v>0.13750000000000001</v>
      </c>
      <c r="C634">
        <v>0.1447</v>
      </c>
      <c r="G634">
        <v>0.31169999999999998</v>
      </c>
      <c r="H634">
        <v>0.21970000000000001</v>
      </c>
      <c r="I634">
        <v>0.22189999999999999</v>
      </c>
      <c r="M634">
        <v>0.31680000000000003</v>
      </c>
      <c r="N634">
        <v>0.247</v>
      </c>
      <c r="O634">
        <v>0.2472</v>
      </c>
    </row>
    <row r="635" spans="1:15" x14ac:dyDescent="0.45">
      <c r="A635">
        <v>0.31730000000000003</v>
      </c>
      <c r="B635">
        <v>0.13769999999999999</v>
      </c>
      <c r="C635">
        <v>0.1449</v>
      </c>
      <c r="G635">
        <v>0.31219999999999998</v>
      </c>
      <c r="H635">
        <v>0.22020000000000001</v>
      </c>
      <c r="I635">
        <v>0.22220000000000001</v>
      </c>
      <c r="M635">
        <v>0.31730000000000003</v>
      </c>
      <c r="N635">
        <v>0.24740000000000001</v>
      </c>
      <c r="O635">
        <v>0.24759999999999999</v>
      </c>
    </row>
    <row r="636" spans="1:15" x14ac:dyDescent="0.45">
      <c r="A636">
        <v>0.31780000000000003</v>
      </c>
      <c r="B636">
        <v>0.13789999999999999</v>
      </c>
      <c r="C636">
        <v>0.14510000000000001</v>
      </c>
      <c r="G636">
        <v>0.31269999999999998</v>
      </c>
      <c r="H636">
        <v>0.2205</v>
      </c>
      <c r="I636">
        <v>0.22259999999999999</v>
      </c>
      <c r="M636">
        <v>0.31780000000000003</v>
      </c>
      <c r="N636">
        <v>0.2477</v>
      </c>
      <c r="O636">
        <v>0.248</v>
      </c>
    </row>
    <row r="637" spans="1:15" x14ac:dyDescent="0.45">
      <c r="A637">
        <v>0.31830000000000003</v>
      </c>
      <c r="B637">
        <v>0.13789999999999999</v>
      </c>
      <c r="C637">
        <v>0.14530000000000001</v>
      </c>
      <c r="G637">
        <v>0.31319999999999998</v>
      </c>
      <c r="H637">
        <v>0.2208</v>
      </c>
      <c r="I637">
        <v>0.22289999999999999</v>
      </c>
      <c r="M637">
        <v>0.31830000000000003</v>
      </c>
      <c r="N637">
        <v>0.2482</v>
      </c>
      <c r="O637">
        <v>0.24840000000000001</v>
      </c>
    </row>
    <row r="638" spans="1:15" x14ac:dyDescent="0.45">
      <c r="A638">
        <v>0.31879999999999997</v>
      </c>
      <c r="B638">
        <v>0.13800000000000001</v>
      </c>
      <c r="C638">
        <v>0.1454</v>
      </c>
      <c r="G638">
        <v>0.31369999999999998</v>
      </c>
      <c r="H638">
        <v>0.22120000000000001</v>
      </c>
      <c r="I638">
        <v>0.22320000000000001</v>
      </c>
      <c r="M638">
        <v>0.31869999999999998</v>
      </c>
      <c r="N638">
        <v>0.24840000000000001</v>
      </c>
      <c r="O638">
        <v>0.24879999999999999</v>
      </c>
    </row>
    <row r="639" spans="1:15" x14ac:dyDescent="0.45">
      <c r="A639">
        <v>0.31929999999999997</v>
      </c>
      <c r="B639">
        <v>0.13800000000000001</v>
      </c>
      <c r="C639">
        <v>0.14560000000000001</v>
      </c>
      <c r="G639">
        <v>0.31419999999999998</v>
      </c>
      <c r="H639">
        <v>0.22140000000000001</v>
      </c>
      <c r="I639">
        <v>0.2235</v>
      </c>
      <c r="M639">
        <v>0.31929999999999997</v>
      </c>
      <c r="N639">
        <v>0.24890000000000001</v>
      </c>
      <c r="O639">
        <v>0.24929999999999999</v>
      </c>
    </row>
    <row r="640" spans="1:15" x14ac:dyDescent="0.45">
      <c r="A640">
        <v>0.31979999999999997</v>
      </c>
      <c r="B640">
        <v>0.1381</v>
      </c>
      <c r="C640">
        <v>0.14580000000000001</v>
      </c>
      <c r="G640">
        <v>0.31469999999999998</v>
      </c>
      <c r="H640">
        <v>0.2218</v>
      </c>
      <c r="I640">
        <v>0.2238</v>
      </c>
      <c r="M640">
        <v>0.31979999999999997</v>
      </c>
      <c r="N640">
        <v>0.24929999999999999</v>
      </c>
      <c r="O640">
        <v>0.24970000000000001</v>
      </c>
    </row>
    <row r="641" spans="1:15" x14ac:dyDescent="0.45">
      <c r="A641">
        <v>0.32029999999999997</v>
      </c>
      <c r="B641">
        <v>0.13819999999999999</v>
      </c>
      <c r="C641">
        <v>0.14599999999999999</v>
      </c>
      <c r="G641">
        <v>0.31519999999999998</v>
      </c>
      <c r="H641">
        <v>0.22209999999999999</v>
      </c>
      <c r="I641">
        <v>0.22420000000000001</v>
      </c>
      <c r="M641">
        <v>0.32019999999999998</v>
      </c>
      <c r="N641">
        <v>0.2495</v>
      </c>
      <c r="O641">
        <v>0.25</v>
      </c>
    </row>
    <row r="642" spans="1:15" x14ac:dyDescent="0.45">
      <c r="A642">
        <v>0.32079999999999997</v>
      </c>
      <c r="B642">
        <v>0.13830000000000001</v>
      </c>
      <c r="C642">
        <v>0.14610000000000001</v>
      </c>
      <c r="G642">
        <v>0.31569999999999998</v>
      </c>
      <c r="H642">
        <v>0.22239999999999999</v>
      </c>
      <c r="I642">
        <v>0.22450000000000001</v>
      </c>
      <c r="M642">
        <v>0.32079999999999997</v>
      </c>
      <c r="N642">
        <v>0.25009999999999999</v>
      </c>
      <c r="O642">
        <v>0.25059999999999999</v>
      </c>
    </row>
    <row r="643" spans="1:15" x14ac:dyDescent="0.45">
      <c r="A643">
        <v>0.32129999999999997</v>
      </c>
      <c r="B643">
        <v>0.13900000000000001</v>
      </c>
      <c r="C643">
        <v>0.14630000000000001</v>
      </c>
      <c r="G643">
        <v>0.31619999999999998</v>
      </c>
      <c r="H643">
        <v>0.22270000000000001</v>
      </c>
      <c r="I643">
        <v>0.2248</v>
      </c>
      <c r="M643">
        <v>0.32119999999999999</v>
      </c>
      <c r="N643">
        <v>0.25030000000000002</v>
      </c>
      <c r="O643">
        <v>0.25090000000000001</v>
      </c>
    </row>
    <row r="644" spans="1:15" x14ac:dyDescent="0.45">
      <c r="A644">
        <v>0.32179999999999997</v>
      </c>
      <c r="B644">
        <v>0.13919999999999999</v>
      </c>
      <c r="C644">
        <v>0.14649999999999999</v>
      </c>
      <c r="G644">
        <v>0.31669999999999998</v>
      </c>
      <c r="H644">
        <v>0.22309999999999999</v>
      </c>
      <c r="I644">
        <v>0.22509999999999999</v>
      </c>
      <c r="M644">
        <v>0.32179999999999997</v>
      </c>
      <c r="N644">
        <v>0.25080000000000002</v>
      </c>
      <c r="O644">
        <v>0.25140000000000001</v>
      </c>
    </row>
    <row r="645" spans="1:15" x14ac:dyDescent="0.45">
      <c r="A645">
        <v>0.32229999999999998</v>
      </c>
      <c r="B645">
        <v>0.13919999999999999</v>
      </c>
      <c r="C645">
        <v>0.1467</v>
      </c>
      <c r="G645">
        <v>0.31719999999999998</v>
      </c>
      <c r="H645">
        <v>0.22339999999999999</v>
      </c>
      <c r="I645">
        <v>0.22550000000000001</v>
      </c>
      <c r="M645">
        <v>0.3221</v>
      </c>
      <c r="N645">
        <v>0.25109999999999999</v>
      </c>
      <c r="O645">
        <v>0.25169999999999998</v>
      </c>
    </row>
    <row r="646" spans="1:15" x14ac:dyDescent="0.45">
      <c r="A646">
        <v>0.32279999999999998</v>
      </c>
      <c r="B646">
        <v>0.1394</v>
      </c>
      <c r="C646">
        <v>0.14680000000000001</v>
      </c>
      <c r="G646">
        <v>0.31769999999999998</v>
      </c>
      <c r="H646">
        <v>0.22370000000000001</v>
      </c>
      <c r="I646">
        <v>0.2258</v>
      </c>
      <c r="M646">
        <v>0.3226</v>
      </c>
      <c r="N646">
        <v>0.2515</v>
      </c>
      <c r="O646">
        <v>0.25209999999999999</v>
      </c>
    </row>
    <row r="647" spans="1:15" x14ac:dyDescent="0.45">
      <c r="A647">
        <v>0.32329999999999998</v>
      </c>
      <c r="B647">
        <v>0.1394</v>
      </c>
      <c r="C647">
        <v>0.14699999999999999</v>
      </c>
      <c r="G647">
        <v>0.31819999999999998</v>
      </c>
      <c r="H647">
        <v>0.224</v>
      </c>
      <c r="I647">
        <v>0.2261</v>
      </c>
      <c r="M647">
        <v>0.32319999999999999</v>
      </c>
      <c r="N647">
        <v>0.25190000000000001</v>
      </c>
      <c r="O647">
        <v>0.25259999999999999</v>
      </c>
    </row>
    <row r="648" spans="1:15" x14ac:dyDescent="0.45">
      <c r="A648">
        <v>0.32379999999999998</v>
      </c>
      <c r="B648">
        <v>0.13950000000000001</v>
      </c>
      <c r="C648">
        <v>0.1472</v>
      </c>
      <c r="G648">
        <v>0.31869999999999998</v>
      </c>
      <c r="H648">
        <v>0.2243</v>
      </c>
      <c r="I648">
        <v>0.22639999999999999</v>
      </c>
      <c r="M648">
        <v>0.3236</v>
      </c>
      <c r="N648">
        <v>0.25219999999999998</v>
      </c>
      <c r="O648">
        <v>0.25290000000000001</v>
      </c>
    </row>
    <row r="649" spans="1:15" x14ac:dyDescent="0.45">
      <c r="A649">
        <v>0.32429999999999998</v>
      </c>
      <c r="B649">
        <v>0.1396</v>
      </c>
      <c r="C649">
        <v>0.1474</v>
      </c>
      <c r="G649">
        <v>0.31909999999999999</v>
      </c>
      <c r="H649">
        <v>0.22459999999999999</v>
      </c>
      <c r="I649">
        <v>0.22670000000000001</v>
      </c>
      <c r="M649">
        <v>0.32419999999999999</v>
      </c>
      <c r="N649">
        <v>0.25269999999999998</v>
      </c>
      <c r="O649">
        <v>0.25340000000000001</v>
      </c>
    </row>
    <row r="650" spans="1:15" x14ac:dyDescent="0.45">
      <c r="A650">
        <v>0.32479999999999998</v>
      </c>
      <c r="B650">
        <v>0.13969999999999999</v>
      </c>
      <c r="C650">
        <v>0.14749999999999999</v>
      </c>
      <c r="G650">
        <v>0.3196</v>
      </c>
      <c r="H650">
        <v>0.22500000000000001</v>
      </c>
      <c r="I650">
        <v>0.22700000000000001</v>
      </c>
      <c r="M650">
        <v>0.3246</v>
      </c>
      <c r="N650">
        <v>0.25290000000000001</v>
      </c>
      <c r="O650">
        <v>0.25380000000000003</v>
      </c>
    </row>
    <row r="651" spans="1:15" x14ac:dyDescent="0.45">
      <c r="A651">
        <v>0.32529999999999998</v>
      </c>
      <c r="B651">
        <v>0.14000000000000001</v>
      </c>
      <c r="C651">
        <v>0.1477</v>
      </c>
      <c r="G651">
        <v>0.3201</v>
      </c>
      <c r="H651">
        <v>0.22520000000000001</v>
      </c>
      <c r="I651">
        <v>0.2273</v>
      </c>
      <c r="M651">
        <v>0.3251</v>
      </c>
      <c r="N651">
        <v>0.25340000000000001</v>
      </c>
      <c r="O651">
        <v>0.25419999999999998</v>
      </c>
    </row>
    <row r="652" spans="1:15" x14ac:dyDescent="0.45">
      <c r="A652">
        <v>0.32579999999999998</v>
      </c>
      <c r="B652">
        <v>0.14000000000000001</v>
      </c>
      <c r="C652">
        <v>0.1479</v>
      </c>
      <c r="G652">
        <v>0.3206</v>
      </c>
      <c r="H652">
        <v>0.22559999999999999</v>
      </c>
      <c r="I652">
        <v>0.2276</v>
      </c>
      <c r="M652">
        <v>0.3256</v>
      </c>
      <c r="N652">
        <v>0.25369999999999998</v>
      </c>
      <c r="O652">
        <v>0.25459999999999999</v>
      </c>
    </row>
    <row r="653" spans="1:15" x14ac:dyDescent="0.45">
      <c r="A653">
        <v>0.32629999999999998</v>
      </c>
      <c r="B653">
        <v>0.1404</v>
      </c>
      <c r="C653">
        <v>0.14799999999999999</v>
      </c>
      <c r="G653">
        <v>0.3211</v>
      </c>
      <c r="H653">
        <v>0.2258</v>
      </c>
      <c r="I653">
        <v>0.22800000000000001</v>
      </c>
      <c r="M653">
        <v>0.3261</v>
      </c>
      <c r="N653">
        <v>0.25409999999999999</v>
      </c>
      <c r="O653">
        <v>0.25509999999999999</v>
      </c>
    </row>
    <row r="654" spans="1:15" x14ac:dyDescent="0.45">
      <c r="A654">
        <v>0.32679999999999998</v>
      </c>
      <c r="B654">
        <v>0.1406</v>
      </c>
      <c r="C654">
        <v>0.1482</v>
      </c>
      <c r="G654">
        <v>0.3216</v>
      </c>
      <c r="H654">
        <v>0.22620000000000001</v>
      </c>
      <c r="I654">
        <v>0.2283</v>
      </c>
      <c r="M654">
        <v>0.32669999999999999</v>
      </c>
      <c r="N654">
        <v>0.25459999999999999</v>
      </c>
      <c r="O654">
        <v>0.25559999999999999</v>
      </c>
    </row>
    <row r="655" spans="1:15" x14ac:dyDescent="0.45">
      <c r="A655">
        <v>0.32729999999999998</v>
      </c>
      <c r="B655">
        <v>0.14099999999999999</v>
      </c>
      <c r="C655">
        <v>0.1484</v>
      </c>
      <c r="G655">
        <v>0.3221</v>
      </c>
      <c r="H655">
        <v>0.22650000000000001</v>
      </c>
      <c r="I655">
        <v>0.2286</v>
      </c>
      <c r="M655">
        <v>0.3271</v>
      </c>
      <c r="N655">
        <v>0.25480000000000003</v>
      </c>
      <c r="O655">
        <v>0.25590000000000002</v>
      </c>
    </row>
    <row r="656" spans="1:15" x14ac:dyDescent="0.45">
      <c r="A656">
        <v>0.32779999999999998</v>
      </c>
      <c r="B656">
        <v>0.14099999999999999</v>
      </c>
      <c r="C656">
        <v>0.14860000000000001</v>
      </c>
      <c r="G656">
        <v>0.3226</v>
      </c>
      <c r="H656">
        <v>0.22689999999999999</v>
      </c>
      <c r="I656">
        <v>0.22889999999999999</v>
      </c>
      <c r="M656">
        <v>0.3276</v>
      </c>
      <c r="N656">
        <v>0.25530000000000003</v>
      </c>
      <c r="O656">
        <v>0.25629999999999997</v>
      </c>
    </row>
    <row r="657" spans="1:15" x14ac:dyDescent="0.45">
      <c r="A657">
        <v>0.32829999999999998</v>
      </c>
      <c r="B657">
        <v>0.1411</v>
      </c>
      <c r="C657">
        <v>0.1487</v>
      </c>
      <c r="G657">
        <v>0.3231</v>
      </c>
      <c r="H657">
        <v>0.22720000000000001</v>
      </c>
      <c r="I657">
        <v>0.22919999999999999</v>
      </c>
      <c r="M657">
        <v>0.32800000000000001</v>
      </c>
      <c r="N657">
        <v>0.25559999999999999</v>
      </c>
      <c r="O657">
        <v>0.25669999999999998</v>
      </c>
    </row>
    <row r="658" spans="1:15" x14ac:dyDescent="0.45">
      <c r="A658">
        <v>0.32879999999999998</v>
      </c>
      <c r="B658">
        <v>0.14119999999999999</v>
      </c>
      <c r="C658">
        <v>0.1489</v>
      </c>
      <c r="G658">
        <v>0.3236</v>
      </c>
      <c r="H658">
        <v>0.22750000000000001</v>
      </c>
      <c r="I658">
        <v>0.2296</v>
      </c>
      <c r="M658">
        <v>0.32840000000000003</v>
      </c>
      <c r="N658">
        <v>0.25600000000000001</v>
      </c>
      <c r="O658">
        <v>0.25700000000000001</v>
      </c>
    </row>
    <row r="659" spans="1:15" x14ac:dyDescent="0.45">
      <c r="A659">
        <v>0.32929999999999998</v>
      </c>
      <c r="B659">
        <v>0.14119999999999999</v>
      </c>
      <c r="C659">
        <v>0.14910000000000001</v>
      </c>
      <c r="G659">
        <v>0.3241</v>
      </c>
      <c r="H659">
        <v>0.22789999999999999</v>
      </c>
      <c r="I659">
        <v>0.22989999999999999</v>
      </c>
      <c r="M659">
        <v>0.32900000000000001</v>
      </c>
      <c r="N659">
        <v>0.25640000000000002</v>
      </c>
      <c r="O659">
        <v>0.25750000000000001</v>
      </c>
    </row>
    <row r="660" spans="1:15" x14ac:dyDescent="0.45">
      <c r="A660">
        <v>0.32979999999999998</v>
      </c>
      <c r="B660">
        <v>0.14119999999999999</v>
      </c>
      <c r="C660">
        <v>0.14929999999999999</v>
      </c>
      <c r="G660">
        <v>0.3246</v>
      </c>
      <c r="H660">
        <v>0.22819999999999999</v>
      </c>
      <c r="I660">
        <v>0.23019999999999999</v>
      </c>
      <c r="M660">
        <v>0.32950000000000002</v>
      </c>
      <c r="N660">
        <v>0.25679999999999997</v>
      </c>
      <c r="O660">
        <v>0.25800000000000001</v>
      </c>
    </row>
    <row r="661" spans="1:15" x14ac:dyDescent="0.45">
      <c r="A661">
        <v>0.33029999999999998</v>
      </c>
      <c r="B661">
        <v>0.14149999999999999</v>
      </c>
      <c r="C661">
        <v>0.14940000000000001</v>
      </c>
      <c r="G661">
        <v>0.3251</v>
      </c>
      <c r="H661">
        <v>0.22850000000000001</v>
      </c>
      <c r="I661">
        <v>0.23050000000000001</v>
      </c>
      <c r="M661">
        <v>0.33</v>
      </c>
      <c r="N661">
        <v>0.25719999999999998</v>
      </c>
      <c r="O661">
        <v>0.25840000000000002</v>
      </c>
    </row>
    <row r="662" spans="1:15" x14ac:dyDescent="0.45">
      <c r="A662">
        <v>0.33079999999999998</v>
      </c>
      <c r="B662">
        <v>0.14169999999999999</v>
      </c>
      <c r="C662">
        <v>0.14960000000000001</v>
      </c>
      <c r="G662">
        <v>0.3256</v>
      </c>
      <c r="H662">
        <v>0.2288</v>
      </c>
      <c r="I662">
        <v>0.23089999999999999</v>
      </c>
      <c r="M662">
        <v>0.33029999999999998</v>
      </c>
      <c r="N662">
        <v>0.25750000000000001</v>
      </c>
      <c r="O662">
        <v>0.25869999999999999</v>
      </c>
    </row>
    <row r="663" spans="1:15" x14ac:dyDescent="0.45">
      <c r="A663">
        <v>0.33129999999999998</v>
      </c>
      <c r="B663">
        <v>0.1421</v>
      </c>
      <c r="C663">
        <v>0.14979999999999999</v>
      </c>
      <c r="G663">
        <v>0.3261</v>
      </c>
      <c r="H663">
        <v>0.2291</v>
      </c>
      <c r="I663">
        <v>0.23119999999999999</v>
      </c>
      <c r="M663">
        <v>0.33100000000000002</v>
      </c>
      <c r="N663">
        <v>0.25800000000000001</v>
      </c>
      <c r="O663">
        <v>0.25929999999999997</v>
      </c>
    </row>
    <row r="664" spans="1:15" x14ac:dyDescent="0.45">
      <c r="A664">
        <v>0.33179999999999998</v>
      </c>
      <c r="B664">
        <v>0.14249999999999999</v>
      </c>
      <c r="C664">
        <v>0.14990000000000001</v>
      </c>
      <c r="G664">
        <v>0.32650000000000001</v>
      </c>
      <c r="H664">
        <v>0.22950000000000001</v>
      </c>
      <c r="I664">
        <v>0.23139999999999999</v>
      </c>
      <c r="M664">
        <v>0.33129999999999998</v>
      </c>
      <c r="N664">
        <v>0.25819999999999999</v>
      </c>
      <c r="O664">
        <v>0.25950000000000001</v>
      </c>
    </row>
    <row r="665" spans="1:15" x14ac:dyDescent="0.45">
      <c r="A665">
        <v>0.33229999999999998</v>
      </c>
      <c r="B665">
        <v>0.14249999999999999</v>
      </c>
      <c r="C665">
        <v>0.15010000000000001</v>
      </c>
      <c r="G665">
        <v>0.32700000000000001</v>
      </c>
      <c r="H665">
        <v>0.22969999999999999</v>
      </c>
      <c r="I665">
        <v>0.23180000000000001</v>
      </c>
      <c r="M665">
        <v>0.33189999999999997</v>
      </c>
      <c r="N665">
        <v>0.25869999999999999</v>
      </c>
      <c r="O665">
        <v>0.26</v>
      </c>
    </row>
    <row r="666" spans="1:15" x14ac:dyDescent="0.45">
      <c r="A666">
        <v>0.33279999999999998</v>
      </c>
      <c r="B666">
        <v>0.14269999999999999</v>
      </c>
      <c r="C666">
        <v>0.15029999999999999</v>
      </c>
      <c r="G666">
        <v>0.32750000000000001</v>
      </c>
      <c r="H666">
        <v>0.2301</v>
      </c>
      <c r="I666">
        <v>0.2321</v>
      </c>
      <c r="M666">
        <v>0.33239999999999997</v>
      </c>
      <c r="N666">
        <v>0.2591</v>
      </c>
      <c r="O666">
        <v>0.26050000000000001</v>
      </c>
    </row>
    <row r="667" spans="1:15" x14ac:dyDescent="0.45">
      <c r="A667">
        <v>0.33329999999999999</v>
      </c>
      <c r="B667">
        <v>0.14280000000000001</v>
      </c>
      <c r="C667">
        <v>0.15049999999999999</v>
      </c>
      <c r="G667">
        <v>0.32800000000000001</v>
      </c>
      <c r="H667">
        <v>0.23039999999999999</v>
      </c>
      <c r="I667">
        <v>0.2324</v>
      </c>
      <c r="M667">
        <v>0.3327</v>
      </c>
      <c r="N667">
        <v>0.25940000000000002</v>
      </c>
      <c r="O667">
        <v>0.26069999999999999</v>
      </c>
    </row>
    <row r="668" spans="1:15" x14ac:dyDescent="0.45">
      <c r="A668">
        <v>0.33379999999999999</v>
      </c>
      <c r="B668">
        <v>0.14280000000000001</v>
      </c>
      <c r="C668">
        <v>0.15060000000000001</v>
      </c>
      <c r="G668">
        <v>0.32850000000000001</v>
      </c>
      <c r="H668">
        <v>0.23080000000000001</v>
      </c>
      <c r="I668">
        <v>0.23269999999999999</v>
      </c>
      <c r="M668">
        <v>0.33339999999999997</v>
      </c>
      <c r="N668">
        <v>0.25990000000000002</v>
      </c>
      <c r="O668">
        <v>0.26129999999999998</v>
      </c>
    </row>
    <row r="669" spans="1:15" x14ac:dyDescent="0.45">
      <c r="A669">
        <v>0.33429999999999999</v>
      </c>
      <c r="B669">
        <v>0.1429</v>
      </c>
      <c r="C669">
        <v>0.15079999999999999</v>
      </c>
      <c r="G669">
        <v>0.32900000000000001</v>
      </c>
      <c r="H669">
        <v>0.23100000000000001</v>
      </c>
      <c r="I669">
        <v>0.23300000000000001</v>
      </c>
      <c r="M669">
        <v>0.33379999999999999</v>
      </c>
      <c r="N669">
        <v>0.2601</v>
      </c>
      <c r="O669">
        <v>0.2616</v>
      </c>
    </row>
    <row r="670" spans="1:15" x14ac:dyDescent="0.45">
      <c r="A670">
        <v>0.33479999999999999</v>
      </c>
      <c r="B670">
        <v>0.1429</v>
      </c>
      <c r="C670">
        <v>0.151</v>
      </c>
      <c r="G670">
        <v>0.32950000000000002</v>
      </c>
      <c r="H670">
        <v>0.23139999999999999</v>
      </c>
      <c r="I670">
        <v>0.2334</v>
      </c>
      <c r="M670">
        <v>0.3342</v>
      </c>
      <c r="N670">
        <v>0.2606</v>
      </c>
      <c r="O670">
        <v>0.26200000000000001</v>
      </c>
    </row>
    <row r="671" spans="1:15" x14ac:dyDescent="0.45">
      <c r="A671">
        <v>0.33529999999999999</v>
      </c>
      <c r="B671">
        <v>0.14349999999999999</v>
      </c>
      <c r="C671">
        <v>0.15110000000000001</v>
      </c>
      <c r="G671">
        <v>0.33</v>
      </c>
      <c r="H671">
        <v>0.23169999999999999</v>
      </c>
      <c r="I671">
        <v>0.23369999999999999</v>
      </c>
      <c r="M671">
        <v>0.33479999999999999</v>
      </c>
      <c r="N671">
        <v>0.26090000000000002</v>
      </c>
      <c r="O671">
        <v>0.26250000000000001</v>
      </c>
    </row>
    <row r="672" spans="1:15" x14ac:dyDescent="0.45">
      <c r="A672">
        <v>0.33579999999999999</v>
      </c>
      <c r="B672">
        <v>0.14349999999999999</v>
      </c>
      <c r="C672">
        <v>0.15129999999999999</v>
      </c>
      <c r="G672">
        <v>0.33050000000000002</v>
      </c>
      <c r="H672">
        <v>0.23200000000000001</v>
      </c>
      <c r="I672">
        <v>0.23400000000000001</v>
      </c>
      <c r="M672">
        <v>0.33529999999999999</v>
      </c>
      <c r="N672">
        <v>0.26129999999999998</v>
      </c>
      <c r="O672">
        <v>0.26290000000000002</v>
      </c>
    </row>
    <row r="673" spans="1:15" x14ac:dyDescent="0.45">
      <c r="A673">
        <v>0.33629999999999999</v>
      </c>
      <c r="B673">
        <v>0.14360000000000001</v>
      </c>
      <c r="C673">
        <v>0.1515</v>
      </c>
      <c r="G673">
        <v>0.33100000000000002</v>
      </c>
      <c r="H673">
        <v>0.2324</v>
      </c>
      <c r="I673">
        <v>0.23430000000000001</v>
      </c>
      <c r="M673">
        <v>0.33579999999999999</v>
      </c>
      <c r="N673">
        <v>0.2616</v>
      </c>
      <c r="O673">
        <v>0.26340000000000002</v>
      </c>
    </row>
    <row r="674" spans="1:15" x14ac:dyDescent="0.45">
      <c r="A674">
        <v>0.33679999999999999</v>
      </c>
      <c r="B674">
        <v>0.14399999999999999</v>
      </c>
      <c r="C674">
        <v>0.15160000000000001</v>
      </c>
      <c r="G674">
        <v>0.33150000000000002</v>
      </c>
      <c r="H674">
        <v>0.23269999999999999</v>
      </c>
      <c r="I674">
        <v>0.2346</v>
      </c>
      <c r="M674">
        <v>0.3362</v>
      </c>
      <c r="N674">
        <v>0.2621</v>
      </c>
      <c r="O674">
        <v>0.26369999999999999</v>
      </c>
    </row>
    <row r="675" spans="1:15" x14ac:dyDescent="0.45">
      <c r="A675">
        <v>0.33729999999999999</v>
      </c>
      <c r="B675">
        <v>0.14410000000000001</v>
      </c>
      <c r="C675">
        <v>0.15179999999999999</v>
      </c>
      <c r="G675">
        <v>0.33200000000000002</v>
      </c>
      <c r="H675">
        <v>0.23300000000000001</v>
      </c>
      <c r="I675">
        <v>0.23499999999999999</v>
      </c>
      <c r="M675">
        <v>0.33679999999999999</v>
      </c>
      <c r="N675">
        <v>0.26250000000000001</v>
      </c>
      <c r="O675">
        <v>0.26419999999999999</v>
      </c>
    </row>
    <row r="676" spans="1:15" x14ac:dyDescent="0.45">
      <c r="A676">
        <v>0.33779999999999999</v>
      </c>
      <c r="B676">
        <v>0.14410000000000001</v>
      </c>
      <c r="C676">
        <v>0.152</v>
      </c>
      <c r="G676">
        <v>0.33250000000000002</v>
      </c>
      <c r="H676">
        <v>0.2334</v>
      </c>
      <c r="I676">
        <v>0.23530000000000001</v>
      </c>
      <c r="M676">
        <v>0.33710000000000001</v>
      </c>
      <c r="N676">
        <v>0.26279999999999998</v>
      </c>
      <c r="O676">
        <v>0.26450000000000001</v>
      </c>
    </row>
    <row r="677" spans="1:15" x14ac:dyDescent="0.45">
      <c r="A677">
        <v>0.33829999999999999</v>
      </c>
      <c r="B677">
        <v>0.14419999999999999</v>
      </c>
      <c r="C677">
        <v>0.1522</v>
      </c>
      <c r="G677">
        <v>0.33300000000000002</v>
      </c>
      <c r="H677">
        <v>0.2336</v>
      </c>
      <c r="I677">
        <v>0.2356</v>
      </c>
      <c r="M677">
        <v>0.3377</v>
      </c>
      <c r="N677">
        <v>0.26329999999999998</v>
      </c>
      <c r="O677">
        <v>0.26500000000000001</v>
      </c>
    </row>
    <row r="678" spans="1:15" x14ac:dyDescent="0.45">
      <c r="A678">
        <v>0.33879999999999999</v>
      </c>
      <c r="B678">
        <v>0.14430000000000001</v>
      </c>
      <c r="C678">
        <v>0.15229999999999999</v>
      </c>
      <c r="G678">
        <v>0.33350000000000002</v>
      </c>
      <c r="H678">
        <v>0.2341</v>
      </c>
      <c r="I678">
        <v>0.2359</v>
      </c>
      <c r="M678">
        <v>0.3382</v>
      </c>
      <c r="N678">
        <v>0.26350000000000001</v>
      </c>
      <c r="O678">
        <v>0.26540000000000002</v>
      </c>
    </row>
    <row r="679" spans="1:15" x14ac:dyDescent="0.45">
      <c r="A679">
        <v>0.33929999999999999</v>
      </c>
      <c r="B679">
        <v>0.1444</v>
      </c>
      <c r="C679">
        <v>0.1525</v>
      </c>
      <c r="G679">
        <v>0.33389999999999997</v>
      </c>
      <c r="H679">
        <v>0.23430000000000001</v>
      </c>
      <c r="I679">
        <v>0.23619999999999999</v>
      </c>
      <c r="M679">
        <v>0.33860000000000001</v>
      </c>
      <c r="N679">
        <v>0.26400000000000001</v>
      </c>
      <c r="O679">
        <v>0.26579999999999998</v>
      </c>
    </row>
    <row r="680" spans="1:15" x14ac:dyDescent="0.45">
      <c r="A680">
        <v>0.33979999999999999</v>
      </c>
      <c r="B680">
        <v>0.1444</v>
      </c>
      <c r="C680">
        <v>0.1527</v>
      </c>
      <c r="G680">
        <v>0.33439999999999998</v>
      </c>
      <c r="H680">
        <v>0.2346</v>
      </c>
      <c r="I680">
        <v>0.23649999999999999</v>
      </c>
      <c r="M680">
        <v>0.33929999999999999</v>
      </c>
      <c r="N680">
        <v>0.26429999999999998</v>
      </c>
      <c r="O680">
        <v>0.26640000000000003</v>
      </c>
    </row>
    <row r="681" spans="1:15" x14ac:dyDescent="0.45">
      <c r="A681">
        <v>0.34029999999999999</v>
      </c>
      <c r="B681">
        <v>0.1447</v>
      </c>
      <c r="C681">
        <v>0.15279999999999999</v>
      </c>
      <c r="G681">
        <v>0.33489999999999998</v>
      </c>
      <c r="H681">
        <v>0.2349</v>
      </c>
      <c r="I681">
        <v>0.23680000000000001</v>
      </c>
      <c r="M681">
        <v>0.33960000000000001</v>
      </c>
      <c r="N681">
        <v>0.26469999999999999</v>
      </c>
      <c r="O681">
        <v>0.2666</v>
      </c>
    </row>
    <row r="682" spans="1:15" x14ac:dyDescent="0.45">
      <c r="A682">
        <v>0.34079999999999999</v>
      </c>
      <c r="B682">
        <v>0.14510000000000001</v>
      </c>
      <c r="C682">
        <v>0.153</v>
      </c>
      <c r="G682">
        <v>0.33539999999999998</v>
      </c>
      <c r="H682">
        <v>0.23530000000000001</v>
      </c>
      <c r="I682">
        <v>0.23719999999999999</v>
      </c>
      <c r="M682">
        <v>0.34010000000000001</v>
      </c>
      <c r="N682">
        <v>0.26519999999999999</v>
      </c>
      <c r="O682">
        <v>0.2671</v>
      </c>
    </row>
    <row r="683" spans="1:15" x14ac:dyDescent="0.45">
      <c r="A683">
        <v>0.34129999999999999</v>
      </c>
      <c r="B683">
        <v>0.14549999999999999</v>
      </c>
      <c r="C683">
        <v>0.1532</v>
      </c>
      <c r="G683">
        <v>0.33589999999999998</v>
      </c>
      <c r="H683">
        <v>0.2356</v>
      </c>
      <c r="I683">
        <v>0.23749999999999999</v>
      </c>
      <c r="M683">
        <v>0.34050000000000002</v>
      </c>
      <c r="N683">
        <v>0.26540000000000002</v>
      </c>
      <c r="O683">
        <v>0.26740000000000003</v>
      </c>
    </row>
    <row r="684" spans="1:15" x14ac:dyDescent="0.45">
      <c r="A684">
        <v>0.34179999999999999</v>
      </c>
      <c r="B684">
        <v>0.14560000000000001</v>
      </c>
      <c r="C684">
        <v>0.15329999999999999</v>
      </c>
      <c r="G684">
        <v>0.33639999999999998</v>
      </c>
      <c r="H684">
        <v>0.2359</v>
      </c>
      <c r="I684">
        <v>0.23780000000000001</v>
      </c>
      <c r="M684">
        <v>0.34110000000000001</v>
      </c>
      <c r="N684">
        <v>0.26590000000000003</v>
      </c>
      <c r="O684">
        <v>0.26790000000000003</v>
      </c>
    </row>
    <row r="685" spans="1:15" x14ac:dyDescent="0.45">
      <c r="A685">
        <v>0.34229999999999999</v>
      </c>
      <c r="B685">
        <v>0.14560000000000001</v>
      </c>
      <c r="C685">
        <v>0.1535</v>
      </c>
      <c r="G685">
        <v>0.33689999999999998</v>
      </c>
      <c r="H685">
        <v>0.23630000000000001</v>
      </c>
      <c r="I685">
        <v>0.23810000000000001</v>
      </c>
      <c r="M685">
        <v>0.34160000000000001</v>
      </c>
      <c r="N685">
        <v>0.26619999999999999</v>
      </c>
      <c r="O685">
        <v>0.26829999999999998</v>
      </c>
    </row>
    <row r="686" spans="1:15" x14ac:dyDescent="0.45">
      <c r="A686">
        <v>0.34279999999999999</v>
      </c>
      <c r="B686">
        <v>0.1457</v>
      </c>
      <c r="C686">
        <v>0.1537</v>
      </c>
      <c r="G686">
        <v>0.33739999999999998</v>
      </c>
      <c r="H686">
        <v>0.23649999999999999</v>
      </c>
      <c r="I686">
        <v>0.2384</v>
      </c>
      <c r="M686">
        <v>0.34200000000000003</v>
      </c>
      <c r="N686">
        <v>0.2666</v>
      </c>
      <c r="O686">
        <v>0.26869999999999999</v>
      </c>
    </row>
    <row r="687" spans="1:15" x14ac:dyDescent="0.45">
      <c r="A687">
        <v>0.34329999999999999</v>
      </c>
      <c r="B687">
        <v>0.1459</v>
      </c>
      <c r="C687">
        <v>0.15379999999999999</v>
      </c>
      <c r="G687">
        <v>0.33789999999999998</v>
      </c>
      <c r="H687">
        <v>0.2369</v>
      </c>
      <c r="I687">
        <v>0.23880000000000001</v>
      </c>
      <c r="M687">
        <v>0.34250000000000003</v>
      </c>
      <c r="N687">
        <v>0.26700000000000002</v>
      </c>
      <c r="O687">
        <v>0.26910000000000001</v>
      </c>
    </row>
    <row r="688" spans="1:15" x14ac:dyDescent="0.45">
      <c r="A688">
        <v>0.34379999999999999</v>
      </c>
      <c r="B688">
        <v>0.1459</v>
      </c>
      <c r="C688">
        <v>0.154</v>
      </c>
      <c r="G688">
        <v>0.33839999999999998</v>
      </c>
      <c r="H688">
        <v>0.23719999999999999</v>
      </c>
      <c r="I688">
        <v>0.23910000000000001</v>
      </c>
      <c r="M688">
        <v>0.34289999999999998</v>
      </c>
      <c r="N688">
        <v>0.26729999999999998</v>
      </c>
      <c r="O688">
        <v>0.26950000000000002</v>
      </c>
    </row>
    <row r="689" spans="1:15" x14ac:dyDescent="0.45">
      <c r="A689">
        <v>0.34429999999999999</v>
      </c>
      <c r="B689">
        <v>0.1462</v>
      </c>
      <c r="C689">
        <v>0.1542</v>
      </c>
      <c r="G689">
        <v>0.33889999999999998</v>
      </c>
      <c r="H689">
        <v>0.23749999999999999</v>
      </c>
      <c r="I689">
        <v>0.2394</v>
      </c>
      <c r="M689">
        <v>0.34339999999999998</v>
      </c>
      <c r="N689">
        <v>0.26779999999999998</v>
      </c>
      <c r="O689">
        <v>0.26989999999999997</v>
      </c>
    </row>
    <row r="690" spans="1:15" x14ac:dyDescent="0.45">
      <c r="A690">
        <v>0.3448</v>
      </c>
      <c r="B690">
        <v>0.1462</v>
      </c>
      <c r="C690">
        <v>0.15440000000000001</v>
      </c>
      <c r="G690">
        <v>0.33939999999999998</v>
      </c>
      <c r="H690">
        <v>0.23780000000000001</v>
      </c>
      <c r="I690">
        <v>0.2397</v>
      </c>
      <c r="M690">
        <v>0.34399999999999997</v>
      </c>
      <c r="N690">
        <v>0.26800000000000002</v>
      </c>
      <c r="O690">
        <v>0.27039999999999997</v>
      </c>
    </row>
    <row r="691" spans="1:15" x14ac:dyDescent="0.45">
      <c r="A691">
        <v>0.3453</v>
      </c>
      <c r="B691">
        <v>0.14660000000000001</v>
      </c>
      <c r="C691">
        <v>0.1545</v>
      </c>
      <c r="G691">
        <v>0.33989999999999998</v>
      </c>
      <c r="H691">
        <v>0.23810000000000001</v>
      </c>
      <c r="I691">
        <v>0.24</v>
      </c>
      <c r="M691">
        <v>0.34449999999999997</v>
      </c>
      <c r="N691">
        <v>0.26860000000000001</v>
      </c>
      <c r="O691">
        <v>0.27079999999999999</v>
      </c>
    </row>
    <row r="692" spans="1:15" x14ac:dyDescent="0.45">
      <c r="A692">
        <v>0.3458</v>
      </c>
      <c r="B692">
        <v>0.14660000000000001</v>
      </c>
      <c r="C692">
        <v>0.1547</v>
      </c>
      <c r="G692">
        <v>0.34039999999999998</v>
      </c>
      <c r="H692">
        <v>0.23849999999999999</v>
      </c>
      <c r="I692">
        <v>0.2404</v>
      </c>
      <c r="M692">
        <v>0.34499999999999997</v>
      </c>
      <c r="N692">
        <v>0.26879999999999998</v>
      </c>
      <c r="O692">
        <v>0.27129999999999999</v>
      </c>
    </row>
    <row r="693" spans="1:15" x14ac:dyDescent="0.45">
      <c r="A693">
        <v>0.3463</v>
      </c>
      <c r="B693">
        <v>0.14699999999999999</v>
      </c>
      <c r="C693">
        <v>0.15490000000000001</v>
      </c>
      <c r="G693">
        <v>0.34089999999999998</v>
      </c>
      <c r="H693">
        <v>0.23880000000000001</v>
      </c>
      <c r="I693">
        <v>0.2407</v>
      </c>
      <c r="M693">
        <v>0.34539999999999998</v>
      </c>
      <c r="N693">
        <v>0.26919999999999999</v>
      </c>
      <c r="O693">
        <v>0.27160000000000001</v>
      </c>
    </row>
    <row r="694" spans="1:15" x14ac:dyDescent="0.45">
      <c r="A694">
        <v>0.3468</v>
      </c>
      <c r="B694">
        <v>0.1472</v>
      </c>
      <c r="C694">
        <v>0.155</v>
      </c>
      <c r="G694">
        <v>0.34139999999999998</v>
      </c>
      <c r="H694">
        <v>0.23910000000000001</v>
      </c>
      <c r="I694">
        <v>0.24099999999999999</v>
      </c>
      <c r="M694">
        <v>0.34589999999999999</v>
      </c>
      <c r="N694">
        <v>0.2697</v>
      </c>
      <c r="O694">
        <v>0.27200000000000002</v>
      </c>
    </row>
    <row r="695" spans="1:15" x14ac:dyDescent="0.45">
      <c r="A695">
        <v>0.3473</v>
      </c>
      <c r="B695">
        <v>0.1472</v>
      </c>
      <c r="C695">
        <v>0.1552</v>
      </c>
      <c r="G695">
        <v>0.34179999999999999</v>
      </c>
      <c r="H695">
        <v>0.2394</v>
      </c>
      <c r="I695">
        <v>0.24129999999999999</v>
      </c>
      <c r="M695">
        <v>0.34639999999999999</v>
      </c>
      <c r="N695">
        <v>0.27</v>
      </c>
      <c r="O695">
        <v>0.27250000000000002</v>
      </c>
    </row>
    <row r="696" spans="1:15" x14ac:dyDescent="0.45">
      <c r="A696">
        <v>0.3478</v>
      </c>
      <c r="B696">
        <v>0.1472</v>
      </c>
      <c r="C696">
        <v>0.15540000000000001</v>
      </c>
      <c r="G696">
        <v>0.34229999999999999</v>
      </c>
      <c r="H696">
        <v>0.23980000000000001</v>
      </c>
      <c r="I696">
        <v>0.24160000000000001</v>
      </c>
      <c r="M696">
        <v>0.34689999999999999</v>
      </c>
      <c r="N696">
        <v>0.27039999999999997</v>
      </c>
      <c r="O696">
        <v>0.27289999999999998</v>
      </c>
    </row>
    <row r="697" spans="1:15" x14ac:dyDescent="0.45">
      <c r="A697">
        <v>0.3483</v>
      </c>
      <c r="B697">
        <v>0.14749999999999999</v>
      </c>
      <c r="C697">
        <v>0.1555</v>
      </c>
      <c r="G697">
        <v>0.34279999999999999</v>
      </c>
      <c r="H697">
        <v>0.24010000000000001</v>
      </c>
      <c r="I697">
        <v>0.2419</v>
      </c>
      <c r="M697">
        <v>0.3473</v>
      </c>
      <c r="N697">
        <v>0.2707</v>
      </c>
      <c r="O697">
        <v>0.27329999999999999</v>
      </c>
    </row>
    <row r="698" spans="1:15" x14ac:dyDescent="0.45">
      <c r="A698">
        <v>0.3488</v>
      </c>
      <c r="B698">
        <v>0.1477</v>
      </c>
      <c r="C698">
        <v>0.15570000000000001</v>
      </c>
      <c r="G698">
        <v>0.34329999999999999</v>
      </c>
      <c r="H698">
        <v>0.2404</v>
      </c>
      <c r="I698">
        <v>0.2422</v>
      </c>
      <c r="M698">
        <v>0.34789999999999999</v>
      </c>
      <c r="N698">
        <v>0.27110000000000001</v>
      </c>
      <c r="O698">
        <v>0.27379999999999999</v>
      </c>
    </row>
    <row r="699" spans="1:15" x14ac:dyDescent="0.45">
      <c r="A699">
        <v>0.3493</v>
      </c>
      <c r="B699">
        <v>0.14779999999999999</v>
      </c>
      <c r="C699">
        <v>0.15590000000000001</v>
      </c>
      <c r="G699">
        <v>0.34379999999999999</v>
      </c>
      <c r="H699">
        <v>0.24079999999999999</v>
      </c>
      <c r="I699">
        <v>0.24260000000000001</v>
      </c>
      <c r="M699">
        <v>0.3483</v>
      </c>
      <c r="N699">
        <v>0.27150000000000002</v>
      </c>
      <c r="O699">
        <v>0.27410000000000001</v>
      </c>
    </row>
    <row r="700" spans="1:15" x14ac:dyDescent="0.45">
      <c r="A700">
        <v>0.3498</v>
      </c>
      <c r="B700">
        <v>0.1479</v>
      </c>
      <c r="C700">
        <v>0.156</v>
      </c>
      <c r="G700">
        <v>0.34429999999999999</v>
      </c>
      <c r="H700">
        <v>0.24110000000000001</v>
      </c>
      <c r="I700">
        <v>0.2429</v>
      </c>
      <c r="M700">
        <v>0.3488</v>
      </c>
      <c r="N700">
        <v>0.27189999999999998</v>
      </c>
      <c r="O700">
        <v>0.27460000000000001</v>
      </c>
    </row>
    <row r="701" spans="1:15" x14ac:dyDescent="0.45">
      <c r="A701">
        <v>0.3503</v>
      </c>
      <c r="B701">
        <v>0.1482</v>
      </c>
      <c r="C701">
        <v>0.15620000000000001</v>
      </c>
      <c r="G701">
        <v>0.3448</v>
      </c>
      <c r="H701">
        <v>0.24149999999999999</v>
      </c>
      <c r="I701">
        <v>0.2432</v>
      </c>
      <c r="M701">
        <v>0.34939999999999999</v>
      </c>
      <c r="N701">
        <v>0.27239999999999998</v>
      </c>
      <c r="O701">
        <v>0.27510000000000001</v>
      </c>
    </row>
    <row r="702" spans="1:15" x14ac:dyDescent="0.45">
      <c r="A702">
        <v>0.3508</v>
      </c>
      <c r="B702">
        <v>0.1482</v>
      </c>
      <c r="C702">
        <v>0.15640000000000001</v>
      </c>
      <c r="G702">
        <v>0.3453</v>
      </c>
      <c r="H702">
        <v>0.2417</v>
      </c>
      <c r="I702">
        <v>0.24349999999999999</v>
      </c>
      <c r="M702">
        <v>0.34989999999999999</v>
      </c>
      <c r="N702">
        <v>0.27260000000000001</v>
      </c>
      <c r="O702">
        <v>0.27550000000000002</v>
      </c>
    </row>
    <row r="703" spans="1:15" x14ac:dyDescent="0.45">
      <c r="A703">
        <v>0.3513</v>
      </c>
      <c r="B703">
        <v>0.1487</v>
      </c>
      <c r="C703">
        <v>0.1565</v>
      </c>
      <c r="G703">
        <v>0.3458</v>
      </c>
      <c r="H703">
        <v>0.24210000000000001</v>
      </c>
      <c r="I703">
        <v>0.24379999999999999</v>
      </c>
      <c r="M703">
        <v>0.3503</v>
      </c>
      <c r="N703">
        <v>0.27310000000000001</v>
      </c>
      <c r="O703">
        <v>0.27579999999999999</v>
      </c>
    </row>
    <row r="704" spans="1:15" x14ac:dyDescent="0.45">
      <c r="A704">
        <v>0.3518</v>
      </c>
      <c r="B704">
        <v>0.14899999999999999</v>
      </c>
      <c r="C704">
        <v>0.15670000000000001</v>
      </c>
      <c r="G704">
        <v>0.3463</v>
      </c>
      <c r="H704">
        <v>0.2424</v>
      </c>
      <c r="I704">
        <v>0.2442</v>
      </c>
      <c r="M704">
        <v>0.3508</v>
      </c>
      <c r="N704">
        <v>0.27329999999999999</v>
      </c>
      <c r="O704">
        <v>0.27629999999999999</v>
      </c>
    </row>
    <row r="705" spans="1:15" x14ac:dyDescent="0.45">
      <c r="A705">
        <v>0.35239999999999999</v>
      </c>
      <c r="B705">
        <v>0.14910000000000001</v>
      </c>
      <c r="C705">
        <v>0.15690000000000001</v>
      </c>
      <c r="G705">
        <v>0.3468</v>
      </c>
      <c r="H705">
        <v>0.2427</v>
      </c>
      <c r="I705">
        <v>0.2445</v>
      </c>
      <c r="M705">
        <v>0.3513</v>
      </c>
      <c r="N705">
        <v>0.27379999999999999</v>
      </c>
      <c r="O705">
        <v>0.2767</v>
      </c>
    </row>
    <row r="706" spans="1:15" x14ac:dyDescent="0.45">
      <c r="A706">
        <v>0.35289999999999999</v>
      </c>
      <c r="B706">
        <v>0.14910000000000001</v>
      </c>
      <c r="C706">
        <v>0.157</v>
      </c>
      <c r="G706">
        <v>0.3473</v>
      </c>
      <c r="H706">
        <v>0.24310000000000001</v>
      </c>
      <c r="I706">
        <v>0.24479999999999999</v>
      </c>
      <c r="M706">
        <v>0.3518</v>
      </c>
      <c r="N706">
        <v>0.2742</v>
      </c>
      <c r="O706">
        <v>0.27710000000000001</v>
      </c>
    </row>
    <row r="707" spans="1:15" x14ac:dyDescent="0.45">
      <c r="A707">
        <v>0.35339999999999999</v>
      </c>
      <c r="B707">
        <v>0.1492</v>
      </c>
      <c r="C707">
        <v>0.15720000000000001</v>
      </c>
      <c r="G707">
        <v>0.3478</v>
      </c>
      <c r="H707">
        <v>0.24329999999999999</v>
      </c>
      <c r="I707">
        <v>0.24510000000000001</v>
      </c>
      <c r="M707">
        <v>0.35220000000000001</v>
      </c>
      <c r="N707">
        <v>0.27450000000000002</v>
      </c>
      <c r="O707">
        <v>0.27750000000000002</v>
      </c>
    </row>
    <row r="708" spans="1:15" x14ac:dyDescent="0.45">
      <c r="A708">
        <v>0.35389999999999999</v>
      </c>
      <c r="B708">
        <v>0.14929999999999999</v>
      </c>
      <c r="C708">
        <v>0.15740000000000001</v>
      </c>
      <c r="G708">
        <v>0.3483</v>
      </c>
      <c r="H708">
        <v>0.2437</v>
      </c>
      <c r="I708">
        <v>0.24540000000000001</v>
      </c>
      <c r="M708">
        <v>0.35270000000000001</v>
      </c>
      <c r="N708">
        <v>0.27500000000000002</v>
      </c>
      <c r="O708">
        <v>0.27789999999999998</v>
      </c>
    </row>
    <row r="709" spans="1:15" x14ac:dyDescent="0.45">
      <c r="A709">
        <v>0.35439999999999999</v>
      </c>
      <c r="B709">
        <v>0.14929999999999999</v>
      </c>
      <c r="C709">
        <v>0.1575</v>
      </c>
      <c r="G709">
        <v>0.3488</v>
      </c>
      <c r="H709">
        <v>0.24390000000000001</v>
      </c>
      <c r="I709">
        <v>0.24579999999999999</v>
      </c>
      <c r="M709">
        <v>0.35320000000000001</v>
      </c>
      <c r="N709">
        <v>0.27529999999999999</v>
      </c>
      <c r="O709">
        <v>0.27839999999999998</v>
      </c>
    </row>
    <row r="710" spans="1:15" x14ac:dyDescent="0.45">
      <c r="A710">
        <v>0.35489999999999999</v>
      </c>
      <c r="B710">
        <v>0.1497</v>
      </c>
      <c r="C710">
        <v>0.15770000000000001</v>
      </c>
      <c r="G710">
        <v>0.34920000000000001</v>
      </c>
      <c r="H710">
        <v>0.24440000000000001</v>
      </c>
      <c r="I710">
        <v>0.246</v>
      </c>
      <c r="M710">
        <v>0.3538</v>
      </c>
      <c r="N710">
        <v>0.27579999999999999</v>
      </c>
      <c r="O710">
        <v>0.27889999999999998</v>
      </c>
    </row>
    <row r="711" spans="1:15" x14ac:dyDescent="0.45">
      <c r="A711">
        <v>0.35539999999999999</v>
      </c>
      <c r="B711">
        <v>0.1502</v>
      </c>
      <c r="C711">
        <v>0.15790000000000001</v>
      </c>
      <c r="G711">
        <v>0.34970000000000001</v>
      </c>
      <c r="H711">
        <v>0.2447</v>
      </c>
      <c r="I711">
        <v>0.24629999999999999</v>
      </c>
      <c r="M711">
        <v>0.35420000000000001</v>
      </c>
      <c r="N711">
        <v>0.27600000000000002</v>
      </c>
      <c r="O711">
        <v>0.2792</v>
      </c>
    </row>
    <row r="712" spans="1:15" x14ac:dyDescent="0.45">
      <c r="A712">
        <v>0.35589999999999999</v>
      </c>
      <c r="B712">
        <v>0.1502</v>
      </c>
      <c r="C712">
        <v>0.158</v>
      </c>
      <c r="G712">
        <v>0.35020000000000001</v>
      </c>
      <c r="H712">
        <v>0.24490000000000001</v>
      </c>
      <c r="I712">
        <v>0.2467</v>
      </c>
      <c r="M712">
        <v>0.35470000000000002</v>
      </c>
      <c r="N712">
        <v>0.27650000000000002</v>
      </c>
      <c r="O712">
        <v>0.2797</v>
      </c>
    </row>
    <row r="713" spans="1:15" x14ac:dyDescent="0.45">
      <c r="A713">
        <v>0.35639999999999999</v>
      </c>
      <c r="B713">
        <v>0.15060000000000001</v>
      </c>
      <c r="C713">
        <v>0.15820000000000001</v>
      </c>
      <c r="G713">
        <v>0.35070000000000001</v>
      </c>
      <c r="H713">
        <v>0.24529999999999999</v>
      </c>
      <c r="I713">
        <v>0.247</v>
      </c>
      <c r="M713">
        <v>0.35510000000000003</v>
      </c>
      <c r="N713">
        <v>0.27679999999999999</v>
      </c>
      <c r="O713">
        <v>0.28000000000000003</v>
      </c>
    </row>
    <row r="714" spans="1:15" x14ac:dyDescent="0.45">
      <c r="A714">
        <v>0.3569</v>
      </c>
      <c r="B714">
        <v>0.15060000000000001</v>
      </c>
      <c r="C714">
        <v>0.15840000000000001</v>
      </c>
      <c r="G714">
        <v>0.35120000000000001</v>
      </c>
      <c r="H714">
        <v>0.24560000000000001</v>
      </c>
      <c r="I714">
        <v>0.24729999999999999</v>
      </c>
      <c r="M714">
        <v>0.35549999999999998</v>
      </c>
      <c r="N714">
        <v>0.2772</v>
      </c>
      <c r="O714">
        <v>0.28029999999999999</v>
      </c>
    </row>
    <row r="715" spans="1:15" x14ac:dyDescent="0.45">
      <c r="A715">
        <v>0.3574</v>
      </c>
      <c r="B715">
        <v>0.1507</v>
      </c>
      <c r="C715">
        <v>0.1585</v>
      </c>
      <c r="G715">
        <v>0.35170000000000001</v>
      </c>
      <c r="H715">
        <v>0.246</v>
      </c>
      <c r="I715">
        <v>0.24759999999999999</v>
      </c>
      <c r="M715">
        <v>0.35610000000000003</v>
      </c>
      <c r="N715">
        <v>0.27760000000000001</v>
      </c>
      <c r="O715">
        <v>0.28089999999999998</v>
      </c>
    </row>
    <row r="716" spans="1:15" x14ac:dyDescent="0.45">
      <c r="A716">
        <v>0.3579</v>
      </c>
      <c r="B716">
        <v>0.15079999999999999</v>
      </c>
      <c r="C716">
        <v>0.15870000000000001</v>
      </c>
      <c r="G716">
        <v>0.35220000000000001</v>
      </c>
      <c r="H716">
        <v>0.2462</v>
      </c>
      <c r="I716">
        <v>0.248</v>
      </c>
      <c r="M716">
        <v>0.35659999999999997</v>
      </c>
      <c r="N716">
        <v>0.27800000000000002</v>
      </c>
      <c r="O716">
        <v>0.28129999999999999</v>
      </c>
    </row>
    <row r="717" spans="1:15" x14ac:dyDescent="0.45">
      <c r="A717">
        <v>0.3584</v>
      </c>
      <c r="B717">
        <v>0.15090000000000001</v>
      </c>
      <c r="C717">
        <v>0.15890000000000001</v>
      </c>
      <c r="G717">
        <v>0.35270000000000001</v>
      </c>
      <c r="H717">
        <v>0.24660000000000001</v>
      </c>
      <c r="I717">
        <v>0.24829999999999999</v>
      </c>
      <c r="M717">
        <v>0.35699999999999998</v>
      </c>
      <c r="N717">
        <v>0.27850000000000003</v>
      </c>
      <c r="O717">
        <v>0.28160000000000002</v>
      </c>
    </row>
    <row r="718" spans="1:15" x14ac:dyDescent="0.45">
      <c r="A718">
        <v>0.3589</v>
      </c>
      <c r="B718">
        <v>0.15090000000000001</v>
      </c>
      <c r="C718">
        <v>0.159</v>
      </c>
      <c r="G718">
        <v>0.35320000000000001</v>
      </c>
      <c r="H718">
        <v>0.24690000000000001</v>
      </c>
      <c r="I718">
        <v>0.24859999999999999</v>
      </c>
      <c r="M718">
        <v>0.35749999999999998</v>
      </c>
      <c r="N718">
        <v>0.2787</v>
      </c>
      <c r="O718">
        <v>0.28210000000000002</v>
      </c>
    </row>
    <row r="719" spans="1:15" x14ac:dyDescent="0.45">
      <c r="A719">
        <v>0.3594</v>
      </c>
      <c r="B719">
        <v>0.15110000000000001</v>
      </c>
      <c r="C719">
        <v>0.15920000000000001</v>
      </c>
      <c r="G719">
        <v>0.35370000000000001</v>
      </c>
      <c r="H719">
        <v>0.2472</v>
      </c>
      <c r="I719">
        <v>0.24890000000000001</v>
      </c>
      <c r="M719">
        <v>0.35799999999999998</v>
      </c>
      <c r="N719">
        <v>0.2792</v>
      </c>
      <c r="O719">
        <v>0.28249999999999997</v>
      </c>
    </row>
    <row r="720" spans="1:15" x14ac:dyDescent="0.45">
      <c r="A720">
        <v>0.3599</v>
      </c>
      <c r="B720">
        <v>0.15110000000000001</v>
      </c>
      <c r="C720">
        <v>0.15939999999999999</v>
      </c>
      <c r="G720">
        <v>0.35420000000000001</v>
      </c>
      <c r="H720">
        <v>0.2475</v>
      </c>
      <c r="I720">
        <v>0.2492</v>
      </c>
      <c r="M720">
        <v>0.35849999999999999</v>
      </c>
      <c r="N720">
        <v>0.27950000000000003</v>
      </c>
      <c r="O720">
        <v>0.28289999999999998</v>
      </c>
    </row>
    <row r="721" spans="1:15" x14ac:dyDescent="0.45">
      <c r="A721">
        <v>0.3604</v>
      </c>
      <c r="B721">
        <v>0.1515</v>
      </c>
      <c r="C721">
        <v>0.1595</v>
      </c>
      <c r="G721">
        <v>0.35470000000000002</v>
      </c>
      <c r="H721">
        <v>0.24779999999999999</v>
      </c>
      <c r="I721">
        <v>0.24959999999999999</v>
      </c>
      <c r="M721">
        <v>0.3589</v>
      </c>
      <c r="N721">
        <v>0.27979999999999999</v>
      </c>
      <c r="O721">
        <v>0.2833</v>
      </c>
    </row>
    <row r="722" spans="1:15" x14ac:dyDescent="0.45">
      <c r="A722">
        <v>0.3609</v>
      </c>
      <c r="B722">
        <v>0.152</v>
      </c>
      <c r="C722">
        <v>0.15970000000000001</v>
      </c>
      <c r="G722">
        <v>0.35520000000000002</v>
      </c>
      <c r="H722">
        <v>0.2482</v>
      </c>
      <c r="I722">
        <v>0.24990000000000001</v>
      </c>
      <c r="M722">
        <v>0.35949999999999999</v>
      </c>
      <c r="N722">
        <v>0.28029999999999999</v>
      </c>
      <c r="O722">
        <v>0.2838</v>
      </c>
    </row>
    <row r="723" spans="1:15" x14ac:dyDescent="0.45">
      <c r="A723">
        <v>0.3614</v>
      </c>
      <c r="B723">
        <v>0.15210000000000001</v>
      </c>
      <c r="C723">
        <v>0.15989999999999999</v>
      </c>
      <c r="G723">
        <v>0.35570000000000002</v>
      </c>
      <c r="H723">
        <v>0.2485</v>
      </c>
      <c r="I723">
        <v>0.25019999999999998</v>
      </c>
      <c r="M723">
        <v>0.3599</v>
      </c>
      <c r="N723">
        <v>0.28060000000000002</v>
      </c>
      <c r="O723">
        <v>0.28420000000000001</v>
      </c>
    </row>
    <row r="724" spans="1:15" x14ac:dyDescent="0.45">
      <c r="A724">
        <v>0.3619</v>
      </c>
      <c r="B724">
        <v>0.1522</v>
      </c>
      <c r="C724">
        <v>0.16</v>
      </c>
      <c r="G724">
        <v>0.35620000000000002</v>
      </c>
      <c r="H724">
        <v>0.24879999999999999</v>
      </c>
      <c r="I724">
        <v>0.2505</v>
      </c>
      <c r="M724">
        <v>0.3604</v>
      </c>
      <c r="N724">
        <v>0.28110000000000002</v>
      </c>
      <c r="O724">
        <v>0.28460000000000002</v>
      </c>
    </row>
    <row r="725" spans="1:15" x14ac:dyDescent="0.45">
      <c r="A725">
        <v>0.3624</v>
      </c>
      <c r="B725">
        <v>0.15229999999999999</v>
      </c>
      <c r="C725">
        <v>0.16020000000000001</v>
      </c>
      <c r="G725">
        <v>0.35659999999999997</v>
      </c>
      <c r="H725">
        <v>0.2492</v>
      </c>
      <c r="I725">
        <v>0.25080000000000002</v>
      </c>
      <c r="M725">
        <v>0.3609</v>
      </c>
      <c r="N725">
        <v>0.28129999999999999</v>
      </c>
      <c r="O725">
        <v>0.28499999999999998</v>
      </c>
    </row>
    <row r="726" spans="1:15" x14ac:dyDescent="0.45">
      <c r="A726">
        <v>0.3629</v>
      </c>
      <c r="B726">
        <v>0.15240000000000001</v>
      </c>
      <c r="C726">
        <v>0.1603</v>
      </c>
      <c r="G726">
        <v>0.35709999999999997</v>
      </c>
      <c r="H726">
        <v>0.24940000000000001</v>
      </c>
      <c r="I726">
        <v>0.25109999999999999</v>
      </c>
      <c r="M726">
        <v>0.36130000000000001</v>
      </c>
      <c r="N726">
        <v>0.28189999999999998</v>
      </c>
      <c r="O726">
        <v>0.28539999999999999</v>
      </c>
    </row>
    <row r="727" spans="1:15" x14ac:dyDescent="0.45">
      <c r="A727">
        <v>0.3634</v>
      </c>
      <c r="B727">
        <v>0.1525</v>
      </c>
      <c r="C727">
        <v>0.1605</v>
      </c>
      <c r="G727">
        <v>0.35759999999999997</v>
      </c>
      <c r="H727">
        <v>0.24979999999999999</v>
      </c>
      <c r="I727">
        <v>0.25140000000000001</v>
      </c>
      <c r="M727">
        <v>0.36180000000000001</v>
      </c>
      <c r="N727">
        <v>0.28220000000000001</v>
      </c>
      <c r="O727">
        <v>0.2858</v>
      </c>
    </row>
    <row r="728" spans="1:15" x14ac:dyDescent="0.45">
      <c r="A728">
        <v>0.3639</v>
      </c>
      <c r="B728">
        <v>0.1525</v>
      </c>
      <c r="C728">
        <v>0.16070000000000001</v>
      </c>
      <c r="G728">
        <v>0.35809999999999997</v>
      </c>
      <c r="H728">
        <v>0.25009999999999999</v>
      </c>
      <c r="I728">
        <v>0.25169999999999998</v>
      </c>
      <c r="M728">
        <v>0.36230000000000001</v>
      </c>
      <c r="N728">
        <v>0.28260000000000002</v>
      </c>
      <c r="O728">
        <v>0.28620000000000001</v>
      </c>
    </row>
    <row r="729" spans="1:15" x14ac:dyDescent="0.45">
      <c r="A729">
        <v>0.3644</v>
      </c>
      <c r="B729">
        <v>0.15260000000000001</v>
      </c>
      <c r="C729">
        <v>0.1608</v>
      </c>
      <c r="G729">
        <v>0.35859999999999997</v>
      </c>
      <c r="H729">
        <v>0.2505</v>
      </c>
      <c r="I729">
        <v>0.25209999999999999</v>
      </c>
      <c r="M729">
        <v>0.36280000000000001</v>
      </c>
      <c r="N729">
        <v>0.28299999999999997</v>
      </c>
      <c r="O729">
        <v>0.28670000000000001</v>
      </c>
    </row>
    <row r="730" spans="1:15" x14ac:dyDescent="0.45">
      <c r="A730">
        <v>0.3649</v>
      </c>
      <c r="B730">
        <v>0.15310000000000001</v>
      </c>
      <c r="C730">
        <v>0.161</v>
      </c>
      <c r="G730">
        <v>0.35909999999999997</v>
      </c>
      <c r="H730">
        <v>0.25080000000000002</v>
      </c>
      <c r="I730">
        <v>0.25240000000000001</v>
      </c>
      <c r="M730">
        <v>0.36320000000000002</v>
      </c>
      <c r="N730">
        <v>0.28320000000000001</v>
      </c>
      <c r="O730">
        <v>0.28699999999999998</v>
      </c>
    </row>
    <row r="731" spans="1:15" x14ac:dyDescent="0.45">
      <c r="A731">
        <v>0.3654</v>
      </c>
      <c r="B731">
        <v>0.15329999999999999</v>
      </c>
      <c r="C731">
        <v>0.16120000000000001</v>
      </c>
      <c r="G731">
        <v>0.35959999999999998</v>
      </c>
      <c r="H731">
        <v>0.25109999999999999</v>
      </c>
      <c r="I731">
        <v>0.25269999999999998</v>
      </c>
      <c r="M731">
        <v>0.36380000000000001</v>
      </c>
      <c r="N731">
        <v>0.2838</v>
      </c>
      <c r="O731">
        <v>0.28749999999999998</v>
      </c>
    </row>
    <row r="732" spans="1:15" x14ac:dyDescent="0.45">
      <c r="A732">
        <v>0.3659</v>
      </c>
      <c r="B732">
        <v>0.15359999999999999</v>
      </c>
      <c r="C732">
        <v>0.1613</v>
      </c>
      <c r="G732">
        <v>0.36009999999999998</v>
      </c>
      <c r="H732">
        <v>0.25140000000000001</v>
      </c>
      <c r="I732">
        <v>0.253</v>
      </c>
      <c r="M732">
        <v>0.36430000000000001</v>
      </c>
      <c r="N732">
        <v>0.28399999999999997</v>
      </c>
      <c r="O732">
        <v>0.28799999999999998</v>
      </c>
    </row>
    <row r="733" spans="1:15" x14ac:dyDescent="0.45">
      <c r="A733">
        <v>0.3664</v>
      </c>
      <c r="B733">
        <v>0.15390000000000001</v>
      </c>
      <c r="C733">
        <v>0.1615</v>
      </c>
      <c r="G733">
        <v>0.36059999999999998</v>
      </c>
      <c r="H733">
        <v>0.25169999999999998</v>
      </c>
      <c r="I733">
        <v>0.25340000000000001</v>
      </c>
      <c r="M733">
        <v>0.36470000000000002</v>
      </c>
      <c r="N733">
        <v>0.28449999999999998</v>
      </c>
      <c r="O733">
        <v>0.2883</v>
      </c>
    </row>
    <row r="734" spans="1:15" x14ac:dyDescent="0.45">
      <c r="A734">
        <v>0.3669</v>
      </c>
      <c r="B734">
        <v>0.15390000000000001</v>
      </c>
      <c r="C734">
        <v>0.16170000000000001</v>
      </c>
      <c r="G734">
        <v>0.36109999999999998</v>
      </c>
      <c r="H734">
        <v>0.25209999999999999</v>
      </c>
      <c r="I734">
        <v>0.25369999999999998</v>
      </c>
      <c r="M734">
        <v>0.36520000000000002</v>
      </c>
      <c r="N734">
        <v>0.28489999999999999</v>
      </c>
      <c r="O734">
        <v>0.2888</v>
      </c>
    </row>
    <row r="735" spans="1:15" x14ac:dyDescent="0.45">
      <c r="A735">
        <v>0.3674</v>
      </c>
      <c r="B735">
        <v>0.154</v>
      </c>
      <c r="C735">
        <v>0.1618</v>
      </c>
      <c r="G735">
        <v>0.36159999999999998</v>
      </c>
      <c r="H735">
        <v>0.25230000000000002</v>
      </c>
      <c r="I735">
        <v>0.254</v>
      </c>
      <c r="M735">
        <v>0.36570000000000003</v>
      </c>
      <c r="N735">
        <v>0.2853</v>
      </c>
      <c r="O735">
        <v>0.28920000000000001</v>
      </c>
    </row>
    <row r="736" spans="1:15" x14ac:dyDescent="0.45">
      <c r="A736">
        <v>0.3679</v>
      </c>
      <c r="B736">
        <v>0.15409999999999999</v>
      </c>
      <c r="C736">
        <v>0.16200000000000001</v>
      </c>
      <c r="G736">
        <v>0.36209999999999998</v>
      </c>
      <c r="H736">
        <v>0.25269999999999998</v>
      </c>
      <c r="I736">
        <v>0.25430000000000003</v>
      </c>
      <c r="M736">
        <v>0.36620000000000003</v>
      </c>
      <c r="N736">
        <v>0.28570000000000001</v>
      </c>
      <c r="O736">
        <v>0.28960000000000002</v>
      </c>
    </row>
    <row r="737" spans="1:15" x14ac:dyDescent="0.45">
      <c r="A737">
        <v>0.36840000000000001</v>
      </c>
      <c r="B737">
        <v>0.15409999999999999</v>
      </c>
      <c r="C737">
        <v>0.16220000000000001</v>
      </c>
      <c r="G737">
        <v>0.36259999999999998</v>
      </c>
      <c r="H737">
        <v>0.253</v>
      </c>
      <c r="I737">
        <v>0.25459999999999999</v>
      </c>
      <c r="M737">
        <v>0.36649999999999999</v>
      </c>
      <c r="N737">
        <v>0.28599999999999998</v>
      </c>
      <c r="O737">
        <v>0.28989999999999999</v>
      </c>
    </row>
    <row r="738" spans="1:15" x14ac:dyDescent="0.45">
      <c r="A738">
        <v>0.36890000000000001</v>
      </c>
      <c r="B738">
        <v>0.15429999999999999</v>
      </c>
      <c r="C738">
        <v>0.1623</v>
      </c>
      <c r="G738">
        <v>0.36309999999999998</v>
      </c>
      <c r="H738">
        <v>0.25330000000000003</v>
      </c>
      <c r="I738">
        <v>0.255</v>
      </c>
      <c r="M738">
        <v>0.36720000000000003</v>
      </c>
      <c r="N738">
        <v>0.28649999999999998</v>
      </c>
      <c r="O738">
        <v>0.29049999999999998</v>
      </c>
    </row>
    <row r="739" spans="1:15" x14ac:dyDescent="0.45">
      <c r="A739">
        <v>0.36940000000000001</v>
      </c>
      <c r="B739">
        <v>0.15440000000000001</v>
      </c>
      <c r="C739">
        <v>0.16250000000000001</v>
      </c>
      <c r="G739">
        <v>0.36359999999999998</v>
      </c>
      <c r="H739">
        <v>0.25369999999999998</v>
      </c>
      <c r="I739">
        <v>0.25530000000000003</v>
      </c>
      <c r="M739">
        <v>0.36759999999999998</v>
      </c>
      <c r="N739">
        <v>0.28670000000000001</v>
      </c>
      <c r="O739">
        <v>0.2908</v>
      </c>
    </row>
    <row r="740" spans="1:15" x14ac:dyDescent="0.45">
      <c r="A740">
        <v>0.36990000000000001</v>
      </c>
      <c r="B740">
        <v>0.15459999999999999</v>
      </c>
      <c r="C740">
        <v>0.16259999999999999</v>
      </c>
      <c r="G740">
        <v>0.36399999999999999</v>
      </c>
      <c r="H740">
        <v>0.254</v>
      </c>
      <c r="I740">
        <v>0.2555</v>
      </c>
      <c r="M740">
        <v>0.36809999999999998</v>
      </c>
      <c r="N740">
        <v>0.2873</v>
      </c>
      <c r="O740">
        <v>0.2913</v>
      </c>
    </row>
    <row r="741" spans="1:15" x14ac:dyDescent="0.45">
      <c r="A741">
        <v>0.37040000000000001</v>
      </c>
      <c r="B741">
        <v>0.155</v>
      </c>
      <c r="C741">
        <v>0.1628</v>
      </c>
      <c r="G741">
        <v>0.36449999999999999</v>
      </c>
      <c r="H741">
        <v>0.25440000000000002</v>
      </c>
      <c r="I741">
        <v>0.25590000000000002</v>
      </c>
      <c r="M741">
        <v>0.36859999999999998</v>
      </c>
      <c r="N741">
        <v>0.28770000000000001</v>
      </c>
      <c r="O741">
        <v>0.29170000000000001</v>
      </c>
    </row>
    <row r="742" spans="1:15" x14ac:dyDescent="0.45">
      <c r="A742">
        <v>0.37090000000000001</v>
      </c>
      <c r="B742">
        <v>0.155</v>
      </c>
      <c r="C742">
        <v>0.16300000000000001</v>
      </c>
      <c r="G742">
        <v>0.36499999999999999</v>
      </c>
      <c r="H742">
        <v>0.25459999999999999</v>
      </c>
      <c r="I742">
        <v>0.25619999999999998</v>
      </c>
      <c r="M742">
        <v>0.36899999999999999</v>
      </c>
      <c r="N742">
        <v>0.28789999999999999</v>
      </c>
      <c r="O742">
        <v>0.29210000000000003</v>
      </c>
    </row>
    <row r="743" spans="1:15" x14ac:dyDescent="0.45">
      <c r="A743">
        <v>0.37140000000000001</v>
      </c>
      <c r="B743">
        <v>0.15529999999999999</v>
      </c>
      <c r="C743">
        <v>0.16309999999999999</v>
      </c>
      <c r="G743">
        <v>0.36549999999999999</v>
      </c>
      <c r="H743">
        <v>0.255</v>
      </c>
      <c r="I743">
        <v>0.25650000000000001</v>
      </c>
      <c r="M743">
        <v>0.36959999999999998</v>
      </c>
      <c r="N743">
        <v>0.28849999999999998</v>
      </c>
      <c r="O743">
        <v>0.29260000000000003</v>
      </c>
    </row>
    <row r="744" spans="1:15" x14ac:dyDescent="0.45">
      <c r="A744">
        <v>0.37190000000000001</v>
      </c>
      <c r="B744">
        <v>0.15540000000000001</v>
      </c>
      <c r="C744">
        <v>0.1633</v>
      </c>
      <c r="G744">
        <v>0.36599999999999999</v>
      </c>
      <c r="H744">
        <v>0.25530000000000003</v>
      </c>
      <c r="I744">
        <v>0.25679999999999997</v>
      </c>
      <c r="M744">
        <v>0.37009999999999998</v>
      </c>
      <c r="N744">
        <v>0.28860000000000002</v>
      </c>
      <c r="O744">
        <v>0.29299999999999998</v>
      </c>
    </row>
    <row r="745" spans="1:15" x14ac:dyDescent="0.45">
      <c r="A745">
        <v>0.37240000000000001</v>
      </c>
      <c r="B745">
        <v>0.15559999999999999</v>
      </c>
      <c r="C745">
        <v>0.16350000000000001</v>
      </c>
      <c r="G745">
        <v>0.36649999999999999</v>
      </c>
      <c r="H745">
        <v>0.25569999999999998</v>
      </c>
      <c r="I745">
        <v>0.25719999999999998</v>
      </c>
      <c r="M745">
        <v>0.3705</v>
      </c>
      <c r="N745">
        <v>0.28920000000000001</v>
      </c>
      <c r="O745">
        <v>0.29339999999999999</v>
      </c>
    </row>
    <row r="746" spans="1:15" x14ac:dyDescent="0.45">
      <c r="A746">
        <v>0.37290000000000001</v>
      </c>
      <c r="B746">
        <v>0.15570000000000001</v>
      </c>
      <c r="C746">
        <v>0.1636</v>
      </c>
      <c r="G746">
        <v>0.36699999999999999</v>
      </c>
      <c r="H746">
        <v>0.25600000000000001</v>
      </c>
      <c r="I746">
        <v>0.25750000000000001</v>
      </c>
      <c r="M746">
        <v>0.371</v>
      </c>
      <c r="N746">
        <v>0.28949999999999998</v>
      </c>
      <c r="O746">
        <v>0.29380000000000001</v>
      </c>
    </row>
    <row r="747" spans="1:15" x14ac:dyDescent="0.45">
      <c r="A747">
        <v>0.37340000000000001</v>
      </c>
      <c r="B747">
        <v>0.15579999999999999</v>
      </c>
      <c r="C747">
        <v>0.1638</v>
      </c>
      <c r="G747">
        <v>0.36749999999999999</v>
      </c>
      <c r="H747">
        <v>0.25629999999999997</v>
      </c>
      <c r="I747">
        <v>0.25779999999999997</v>
      </c>
      <c r="M747">
        <v>0.3715</v>
      </c>
      <c r="N747">
        <v>0.28989999999999999</v>
      </c>
      <c r="O747">
        <v>0.29420000000000002</v>
      </c>
    </row>
    <row r="748" spans="1:15" x14ac:dyDescent="0.45">
      <c r="A748">
        <v>0.37390000000000001</v>
      </c>
      <c r="B748">
        <v>0.15579999999999999</v>
      </c>
      <c r="C748">
        <v>0.16389999999999999</v>
      </c>
      <c r="G748">
        <v>0.36799999999999999</v>
      </c>
      <c r="H748">
        <v>0.25679999999999997</v>
      </c>
      <c r="I748">
        <v>0.2581</v>
      </c>
      <c r="M748">
        <v>0.372</v>
      </c>
      <c r="N748">
        <v>0.2903</v>
      </c>
      <c r="O748">
        <v>0.29470000000000002</v>
      </c>
    </row>
    <row r="749" spans="1:15" x14ac:dyDescent="0.45">
      <c r="A749">
        <v>0.37440000000000001</v>
      </c>
      <c r="B749">
        <v>0.15579999999999999</v>
      </c>
      <c r="C749">
        <v>0.1641</v>
      </c>
      <c r="G749">
        <v>0.36849999999999999</v>
      </c>
      <c r="H749">
        <v>0.25700000000000001</v>
      </c>
      <c r="I749">
        <v>0.25840000000000002</v>
      </c>
      <c r="M749">
        <v>0.37240000000000001</v>
      </c>
      <c r="N749">
        <v>0.29060000000000002</v>
      </c>
      <c r="O749">
        <v>0.29499999999999998</v>
      </c>
    </row>
    <row r="750" spans="1:15" x14ac:dyDescent="0.45">
      <c r="A750">
        <v>0.37490000000000001</v>
      </c>
      <c r="B750">
        <v>0.1565</v>
      </c>
      <c r="C750">
        <v>0.1643</v>
      </c>
      <c r="G750">
        <v>0.36899999999999999</v>
      </c>
      <c r="H750">
        <v>0.25740000000000002</v>
      </c>
      <c r="I750">
        <v>0.25879999999999997</v>
      </c>
      <c r="M750">
        <v>0.37290000000000001</v>
      </c>
      <c r="N750">
        <v>0.29120000000000001</v>
      </c>
      <c r="O750">
        <v>0.29549999999999998</v>
      </c>
    </row>
    <row r="751" spans="1:15" x14ac:dyDescent="0.45">
      <c r="A751">
        <v>0.37540000000000001</v>
      </c>
      <c r="B751">
        <v>0.15679999999999999</v>
      </c>
      <c r="C751">
        <v>0.16439999999999999</v>
      </c>
      <c r="G751">
        <v>0.3695</v>
      </c>
      <c r="H751">
        <v>0.25769999999999998</v>
      </c>
      <c r="I751">
        <v>0.2591</v>
      </c>
      <c r="M751">
        <v>0.37330000000000002</v>
      </c>
      <c r="N751">
        <v>0.29139999999999999</v>
      </c>
      <c r="O751">
        <v>0.29580000000000001</v>
      </c>
    </row>
    <row r="752" spans="1:15" x14ac:dyDescent="0.45">
      <c r="A752">
        <v>0.37590000000000001</v>
      </c>
      <c r="B752">
        <v>0.15690000000000001</v>
      </c>
      <c r="C752">
        <v>0.1646</v>
      </c>
      <c r="G752">
        <v>0.37</v>
      </c>
      <c r="H752">
        <v>0.25800000000000001</v>
      </c>
      <c r="I752">
        <v>0.25940000000000002</v>
      </c>
      <c r="M752">
        <v>0.37390000000000001</v>
      </c>
      <c r="N752">
        <v>0.29189999999999999</v>
      </c>
      <c r="O752">
        <v>0.29630000000000001</v>
      </c>
    </row>
    <row r="753" spans="1:15" x14ac:dyDescent="0.45">
      <c r="A753">
        <v>0.37640000000000001</v>
      </c>
      <c r="B753">
        <v>0.15709999999999999</v>
      </c>
      <c r="C753">
        <v>0.1648</v>
      </c>
      <c r="G753">
        <v>0.3705</v>
      </c>
      <c r="H753">
        <v>0.25829999999999997</v>
      </c>
      <c r="I753">
        <v>0.25969999999999999</v>
      </c>
      <c r="M753">
        <v>0.37430000000000002</v>
      </c>
      <c r="N753">
        <v>0.29220000000000002</v>
      </c>
      <c r="O753">
        <v>0.29670000000000002</v>
      </c>
    </row>
    <row r="754" spans="1:15" x14ac:dyDescent="0.45">
      <c r="A754">
        <v>0.37690000000000001</v>
      </c>
      <c r="B754">
        <v>0.15720000000000001</v>
      </c>
      <c r="C754">
        <v>0.16489999999999999</v>
      </c>
      <c r="G754">
        <v>0.371</v>
      </c>
      <c r="H754">
        <v>0.2586</v>
      </c>
      <c r="I754">
        <v>0.2601</v>
      </c>
      <c r="M754">
        <v>0.37480000000000002</v>
      </c>
      <c r="N754">
        <v>0.29270000000000002</v>
      </c>
      <c r="O754">
        <v>0.29709999999999998</v>
      </c>
    </row>
    <row r="755" spans="1:15" x14ac:dyDescent="0.45">
      <c r="A755">
        <v>0.37740000000000001</v>
      </c>
      <c r="B755">
        <v>0.1573</v>
      </c>
      <c r="C755">
        <v>0.1651</v>
      </c>
      <c r="G755">
        <v>0.37140000000000001</v>
      </c>
      <c r="H755">
        <v>0.25890000000000002</v>
      </c>
      <c r="I755">
        <v>0.26029999999999998</v>
      </c>
      <c r="M755">
        <v>0.37530000000000002</v>
      </c>
      <c r="N755">
        <v>0.29310000000000003</v>
      </c>
      <c r="O755">
        <v>0.29759999999999998</v>
      </c>
    </row>
    <row r="756" spans="1:15" x14ac:dyDescent="0.45">
      <c r="A756">
        <v>0.37790000000000001</v>
      </c>
      <c r="B756">
        <v>0.1573</v>
      </c>
      <c r="C756">
        <v>0.16520000000000001</v>
      </c>
      <c r="G756">
        <v>0.37190000000000001</v>
      </c>
      <c r="H756">
        <v>0.25929999999999997</v>
      </c>
      <c r="I756">
        <v>0.2606</v>
      </c>
      <c r="M756">
        <v>0.37580000000000002</v>
      </c>
      <c r="N756">
        <v>0.29339999999999999</v>
      </c>
      <c r="O756">
        <v>0.29799999999999999</v>
      </c>
    </row>
    <row r="757" spans="1:15" x14ac:dyDescent="0.45">
      <c r="A757">
        <v>0.37840000000000001</v>
      </c>
      <c r="B757">
        <v>0.15740000000000001</v>
      </c>
      <c r="C757">
        <v>0.16539999999999999</v>
      </c>
      <c r="G757">
        <v>0.37240000000000001</v>
      </c>
      <c r="H757">
        <v>0.25969999999999999</v>
      </c>
      <c r="I757">
        <v>0.26100000000000001</v>
      </c>
      <c r="M757">
        <v>0.37640000000000001</v>
      </c>
      <c r="N757">
        <v>0.29389999999999999</v>
      </c>
      <c r="O757">
        <v>0.29849999999999999</v>
      </c>
    </row>
    <row r="758" spans="1:15" x14ac:dyDescent="0.45">
      <c r="A758">
        <v>0.37890000000000001</v>
      </c>
      <c r="B758">
        <v>0.1575</v>
      </c>
      <c r="C758">
        <v>0.1656</v>
      </c>
      <c r="G758">
        <v>0.37290000000000001</v>
      </c>
      <c r="H758">
        <v>0.26</v>
      </c>
      <c r="I758">
        <v>0.26129999999999998</v>
      </c>
      <c r="M758">
        <v>0.37669999999999998</v>
      </c>
      <c r="N758">
        <v>0.29409999999999997</v>
      </c>
      <c r="O758">
        <v>0.29880000000000001</v>
      </c>
    </row>
    <row r="759" spans="1:15" x14ac:dyDescent="0.45">
      <c r="A759">
        <v>0.37940000000000002</v>
      </c>
      <c r="B759">
        <v>0.15759999999999999</v>
      </c>
      <c r="C759">
        <v>0.16569999999999999</v>
      </c>
      <c r="G759">
        <v>0.37340000000000001</v>
      </c>
      <c r="H759">
        <v>0.26029999999999998</v>
      </c>
      <c r="I759">
        <v>0.2616</v>
      </c>
      <c r="M759">
        <v>0.37740000000000001</v>
      </c>
      <c r="N759">
        <v>0.29459999999999997</v>
      </c>
      <c r="O759">
        <v>0.2994</v>
      </c>
    </row>
    <row r="760" spans="1:15" x14ac:dyDescent="0.45">
      <c r="A760">
        <v>0.37990000000000002</v>
      </c>
      <c r="B760">
        <v>0.15770000000000001</v>
      </c>
      <c r="C760">
        <v>0.16589999999999999</v>
      </c>
      <c r="G760">
        <v>0.37390000000000001</v>
      </c>
      <c r="H760">
        <v>0.2606</v>
      </c>
      <c r="I760">
        <v>0.26190000000000002</v>
      </c>
      <c r="M760">
        <v>0.37780000000000002</v>
      </c>
      <c r="N760">
        <v>0.2949</v>
      </c>
      <c r="O760">
        <v>0.29970000000000002</v>
      </c>
    </row>
    <row r="761" spans="1:15" x14ac:dyDescent="0.45">
      <c r="A761">
        <v>0.38040000000000002</v>
      </c>
      <c r="B761">
        <v>0.15820000000000001</v>
      </c>
      <c r="C761">
        <v>0.16600000000000001</v>
      </c>
      <c r="G761">
        <v>0.37440000000000001</v>
      </c>
      <c r="H761">
        <v>0.26090000000000002</v>
      </c>
      <c r="I761">
        <v>0.26219999999999999</v>
      </c>
      <c r="M761">
        <v>0.37819999999999998</v>
      </c>
      <c r="N761">
        <v>0.29530000000000001</v>
      </c>
      <c r="O761">
        <v>0.30009999999999998</v>
      </c>
    </row>
    <row r="762" spans="1:15" x14ac:dyDescent="0.45">
      <c r="A762">
        <v>0.38090000000000002</v>
      </c>
      <c r="B762">
        <v>0.1585</v>
      </c>
      <c r="C762">
        <v>0.16619999999999999</v>
      </c>
      <c r="G762">
        <v>0.37490000000000001</v>
      </c>
      <c r="H762">
        <v>0.26129999999999998</v>
      </c>
      <c r="I762">
        <v>0.2626</v>
      </c>
      <c r="M762">
        <v>0.37869999999999998</v>
      </c>
      <c r="N762">
        <v>0.29580000000000001</v>
      </c>
      <c r="O762">
        <v>0.30049999999999999</v>
      </c>
    </row>
    <row r="763" spans="1:15" x14ac:dyDescent="0.45">
      <c r="A763">
        <v>0.38140000000000002</v>
      </c>
      <c r="B763">
        <v>0.15870000000000001</v>
      </c>
      <c r="C763">
        <v>0.16639999999999999</v>
      </c>
      <c r="G763">
        <v>0.37540000000000001</v>
      </c>
      <c r="H763">
        <v>0.2616</v>
      </c>
      <c r="I763">
        <v>0.26290000000000002</v>
      </c>
      <c r="M763">
        <v>0.37909999999999999</v>
      </c>
      <c r="N763">
        <v>0.29609999999999997</v>
      </c>
      <c r="O763">
        <v>0.3009</v>
      </c>
    </row>
    <row r="764" spans="1:15" x14ac:dyDescent="0.45">
      <c r="A764">
        <v>0.38190000000000002</v>
      </c>
      <c r="B764">
        <v>0.15870000000000001</v>
      </c>
      <c r="C764">
        <v>0.16650000000000001</v>
      </c>
      <c r="G764">
        <v>0.37590000000000001</v>
      </c>
      <c r="H764">
        <v>0.26190000000000002</v>
      </c>
      <c r="I764">
        <v>0.26319999999999999</v>
      </c>
      <c r="M764">
        <v>0.37980000000000003</v>
      </c>
      <c r="N764">
        <v>0.29659999999999997</v>
      </c>
      <c r="O764">
        <v>0.30149999999999999</v>
      </c>
    </row>
    <row r="765" spans="1:15" x14ac:dyDescent="0.45">
      <c r="A765">
        <v>0.38240000000000002</v>
      </c>
      <c r="B765">
        <v>0.1588</v>
      </c>
      <c r="C765">
        <v>0.16669999999999999</v>
      </c>
      <c r="G765">
        <v>0.37640000000000001</v>
      </c>
      <c r="H765">
        <v>0.26229999999999998</v>
      </c>
      <c r="I765">
        <v>0.26350000000000001</v>
      </c>
      <c r="M765">
        <v>0.38019999999999998</v>
      </c>
      <c r="N765">
        <v>0.29680000000000001</v>
      </c>
      <c r="O765">
        <v>0.30180000000000001</v>
      </c>
    </row>
    <row r="766" spans="1:15" x14ac:dyDescent="0.45">
      <c r="A766">
        <v>0.38290000000000002</v>
      </c>
      <c r="B766">
        <v>0.1588</v>
      </c>
      <c r="C766">
        <v>0.16689999999999999</v>
      </c>
      <c r="G766">
        <v>0.37690000000000001</v>
      </c>
      <c r="H766">
        <v>0.26250000000000001</v>
      </c>
      <c r="I766">
        <v>0.26390000000000002</v>
      </c>
      <c r="M766">
        <v>0.38059999999999999</v>
      </c>
      <c r="N766">
        <v>0.2974</v>
      </c>
      <c r="O766">
        <v>0.30220000000000002</v>
      </c>
    </row>
    <row r="767" spans="1:15" x14ac:dyDescent="0.45">
      <c r="A767">
        <v>0.38340000000000002</v>
      </c>
      <c r="B767">
        <v>0.15890000000000001</v>
      </c>
      <c r="C767">
        <v>0.16700000000000001</v>
      </c>
      <c r="G767">
        <v>0.37740000000000001</v>
      </c>
      <c r="H767">
        <v>0.26290000000000002</v>
      </c>
      <c r="I767">
        <v>0.26419999999999999</v>
      </c>
      <c r="M767">
        <v>0.38109999999999999</v>
      </c>
      <c r="N767">
        <v>0.29759999999999998</v>
      </c>
      <c r="O767">
        <v>0.30259999999999998</v>
      </c>
    </row>
    <row r="768" spans="1:15" x14ac:dyDescent="0.45">
      <c r="A768">
        <v>0.38390000000000002</v>
      </c>
      <c r="B768">
        <v>0.15890000000000001</v>
      </c>
      <c r="C768">
        <v>0.16719999999999999</v>
      </c>
      <c r="G768">
        <v>0.37790000000000001</v>
      </c>
      <c r="H768">
        <v>0.2631</v>
      </c>
      <c r="I768">
        <v>0.26450000000000001</v>
      </c>
      <c r="M768">
        <v>0.38169999999999998</v>
      </c>
      <c r="N768">
        <v>0.29809999999999998</v>
      </c>
      <c r="O768">
        <v>0.30309999999999998</v>
      </c>
    </row>
    <row r="769" spans="1:15" x14ac:dyDescent="0.45">
      <c r="A769">
        <v>0.38440000000000002</v>
      </c>
      <c r="B769">
        <v>0.159</v>
      </c>
      <c r="C769">
        <v>0.1673</v>
      </c>
      <c r="G769">
        <v>0.37840000000000001</v>
      </c>
      <c r="H769">
        <v>0.2636</v>
      </c>
      <c r="I769">
        <v>0.26479999999999998</v>
      </c>
      <c r="M769">
        <v>0.3821</v>
      </c>
      <c r="N769">
        <v>0.29849999999999999</v>
      </c>
      <c r="O769">
        <v>0.30349999999999999</v>
      </c>
    </row>
    <row r="770" spans="1:15" x14ac:dyDescent="0.45">
      <c r="A770">
        <v>0.38490000000000002</v>
      </c>
      <c r="B770">
        <v>0.15970000000000001</v>
      </c>
      <c r="C770">
        <v>0.16750000000000001</v>
      </c>
      <c r="G770">
        <v>0.37890000000000001</v>
      </c>
      <c r="H770">
        <v>0.26379999999999998</v>
      </c>
      <c r="I770">
        <v>0.2651</v>
      </c>
      <c r="M770">
        <v>0.38250000000000001</v>
      </c>
      <c r="N770">
        <v>0.29880000000000001</v>
      </c>
      <c r="O770">
        <v>0.30380000000000001</v>
      </c>
    </row>
    <row r="771" spans="1:15" x14ac:dyDescent="0.45">
      <c r="A771">
        <v>0.38540000000000002</v>
      </c>
      <c r="B771">
        <v>0.16</v>
      </c>
      <c r="C771">
        <v>0.16769999999999999</v>
      </c>
      <c r="G771">
        <v>0.37930000000000003</v>
      </c>
      <c r="H771">
        <v>0.26419999999999999</v>
      </c>
      <c r="I771">
        <v>0.26540000000000002</v>
      </c>
      <c r="M771">
        <v>0.3831</v>
      </c>
      <c r="N771">
        <v>0.2994</v>
      </c>
      <c r="O771">
        <v>0.3044</v>
      </c>
    </row>
    <row r="772" spans="1:15" x14ac:dyDescent="0.45">
      <c r="A772">
        <v>0.38590000000000002</v>
      </c>
      <c r="B772">
        <v>0.16009999999999999</v>
      </c>
      <c r="C772">
        <v>0.1678</v>
      </c>
      <c r="G772">
        <v>0.37980000000000003</v>
      </c>
      <c r="H772">
        <v>0.2646</v>
      </c>
      <c r="I772">
        <v>0.26569999999999999</v>
      </c>
      <c r="M772">
        <v>0.38340000000000002</v>
      </c>
      <c r="N772">
        <v>0.29959999999999998</v>
      </c>
      <c r="O772">
        <v>0.30459999999999998</v>
      </c>
    </row>
    <row r="773" spans="1:15" x14ac:dyDescent="0.45">
      <c r="A773">
        <v>0.38640000000000002</v>
      </c>
      <c r="B773">
        <v>0.1603</v>
      </c>
      <c r="C773">
        <v>0.16800000000000001</v>
      </c>
      <c r="G773">
        <v>0.38030000000000003</v>
      </c>
      <c r="H773">
        <v>0.26479999999999998</v>
      </c>
      <c r="I773">
        <v>0.26600000000000001</v>
      </c>
      <c r="M773">
        <v>0.38400000000000001</v>
      </c>
      <c r="N773">
        <v>0.30009999999999998</v>
      </c>
      <c r="O773">
        <v>0.30509999999999998</v>
      </c>
    </row>
    <row r="774" spans="1:15" x14ac:dyDescent="0.45">
      <c r="A774">
        <v>0.38690000000000002</v>
      </c>
      <c r="B774">
        <v>0.1603</v>
      </c>
      <c r="C774">
        <v>0.1681</v>
      </c>
      <c r="G774">
        <v>0.38080000000000003</v>
      </c>
      <c r="H774">
        <v>0.26519999999999999</v>
      </c>
      <c r="I774">
        <v>0.26640000000000003</v>
      </c>
      <c r="M774">
        <v>0.3846</v>
      </c>
      <c r="N774">
        <v>0.3004</v>
      </c>
      <c r="O774">
        <v>0.30570000000000003</v>
      </c>
    </row>
    <row r="775" spans="1:15" x14ac:dyDescent="0.45">
      <c r="A775">
        <v>0.38740000000000002</v>
      </c>
      <c r="B775">
        <v>0.16039999999999999</v>
      </c>
      <c r="C775">
        <v>0.16830000000000001</v>
      </c>
      <c r="G775">
        <v>0.38129999999999997</v>
      </c>
      <c r="H775">
        <v>0.26550000000000001</v>
      </c>
      <c r="I775">
        <v>0.26669999999999999</v>
      </c>
      <c r="M775">
        <v>0.38490000000000002</v>
      </c>
      <c r="N775">
        <v>0.30080000000000001</v>
      </c>
      <c r="O775">
        <v>0.30590000000000001</v>
      </c>
    </row>
    <row r="776" spans="1:15" x14ac:dyDescent="0.45">
      <c r="A776">
        <v>0.38790000000000002</v>
      </c>
      <c r="B776">
        <v>0.1605</v>
      </c>
      <c r="C776">
        <v>0.16850000000000001</v>
      </c>
      <c r="G776">
        <v>0.38179999999999997</v>
      </c>
      <c r="H776">
        <v>0.26590000000000003</v>
      </c>
      <c r="I776">
        <v>0.26700000000000002</v>
      </c>
      <c r="M776">
        <v>0.38550000000000001</v>
      </c>
      <c r="N776">
        <v>0.30120000000000002</v>
      </c>
      <c r="O776">
        <v>0.30649999999999999</v>
      </c>
    </row>
    <row r="777" spans="1:15" x14ac:dyDescent="0.45">
      <c r="A777">
        <v>0.38840000000000002</v>
      </c>
      <c r="B777">
        <v>0.16059999999999999</v>
      </c>
      <c r="C777">
        <v>0.1686</v>
      </c>
      <c r="G777">
        <v>0.38229999999999997</v>
      </c>
      <c r="H777">
        <v>0.26619999999999999</v>
      </c>
      <c r="I777">
        <v>0.26729999999999998</v>
      </c>
      <c r="M777">
        <v>0.38590000000000002</v>
      </c>
      <c r="N777">
        <v>0.30149999999999999</v>
      </c>
      <c r="O777">
        <v>0.30680000000000002</v>
      </c>
    </row>
    <row r="778" spans="1:15" x14ac:dyDescent="0.45">
      <c r="A778">
        <v>0.38890000000000002</v>
      </c>
      <c r="B778">
        <v>0.16070000000000001</v>
      </c>
      <c r="C778">
        <v>0.16880000000000001</v>
      </c>
      <c r="G778">
        <v>0.38279999999999997</v>
      </c>
      <c r="H778">
        <v>0.26640000000000003</v>
      </c>
      <c r="I778">
        <v>0.26769999999999999</v>
      </c>
      <c r="M778">
        <v>0.38650000000000001</v>
      </c>
      <c r="N778">
        <v>0.30199999999999999</v>
      </c>
      <c r="O778">
        <v>0.30730000000000002</v>
      </c>
    </row>
    <row r="779" spans="1:15" x14ac:dyDescent="0.45">
      <c r="A779">
        <v>0.38940000000000002</v>
      </c>
      <c r="B779">
        <v>0.16070000000000001</v>
      </c>
      <c r="C779">
        <v>0.16889999999999999</v>
      </c>
      <c r="G779">
        <v>0.38329999999999997</v>
      </c>
      <c r="H779">
        <v>0.26690000000000003</v>
      </c>
      <c r="I779">
        <v>0.26800000000000002</v>
      </c>
      <c r="M779">
        <v>0.38690000000000002</v>
      </c>
      <c r="N779">
        <v>0.30230000000000001</v>
      </c>
      <c r="O779">
        <v>0.30769999999999997</v>
      </c>
    </row>
    <row r="780" spans="1:15" x14ac:dyDescent="0.45">
      <c r="A780">
        <v>0.38990000000000002</v>
      </c>
      <c r="B780">
        <v>0.1613</v>
      </c>
      <c r="C780">
        <v>0.1691</v>
      </c>
      <c r="G780">
        <v>0.38379999999999997</v>
      </c>
      <c r="H780">
        <v>0.26719999999999999</v>
      </c>
      <c r="I780">
        <v>0.26829999999999998</v>
      </c>
      <c r="M780">
        <v>0.38729999999999998</v>
      </c>
      <c r="N780">
        <v>0.30280000000000001</v>
      </c>
      <c r="O780">
        <v>0.308</v>
      </c>
    </row>
    <row r="781" spans="1:15" x14ac:dyDescent="0.45">
      <c r="A781">
        <v>0.39040000000000002</v>
      </c>
      <c r="B781">
        <v>0.16139999999999999</v>
      </c>
      <c r="C781">
        <v>0.16930000000000001</v>
      </c>
      <c r="G781">
        <v>0.38429999999999997</v>
      </c>
      <c r="H781">
        <v>0.26750000000000002</v>
      </c>
      <c r="I781">
        <v>0.26860000000000001</v>
      </c>
      <c r="M781">
        <v>0.38779999999999998</v>
      </c>
      <c r="N781">
        <v>0.30309999999999998</v>
      </c>
      <c r="O781">
        <v>0.3085</v>
      </c>
    </row>
    <row r="782" spans="1:15" x14ac:dyDescent="0.45">
      <c r="A782">
        <v>0.39090000000000003</v>
      </c>
      <c r="B782">
        <v>0.16159999999999999</v>
      </c>
      <c r="C782">
        <v>0.1694</v>
      </c>
      <c r="G782">
        <v>0.38479999999999998</v>
      </c>
      <c r="H782">
        <v>0.26769999999999999</v>
      </c>
      <c r="I782">
        <v>0.26900000000000002</v>
      </c>
      <c r="M782">
        <v>0.38829999999999998</v>
      </c>
      <c r="N782">
        <v>0.30349999999999999</v>
      </c>
      <c r="O782">
        <v>0.30890000000000001</v>
      </c>
    </row>
    <row r="783" spans="1:15" x14ac:dyDescent="0.45">
      <c r="A783">
        <v>0.39140000000000003</v>
      </c>
      <c r="B783">
        <v>0.1618</v>
      </c>
      <c r="C783">
        <v>0.1696</v>
      </c>
      <c r="G783">
        <v>0.38529999999999998</v>
      </c>
      <c r="H783">
        <v>0.26819999999999999</v>
      </c>
      <c r="I783">
        <v>0.26929999999999998</v>
      </c>
      <c r="M783">
        <v>0.38879999999999998</v>
      </c>
      <c r="N783">
        <v>0.30399999999999999</v>
      </c>
      <c r="O783">
        <v>0.30930000000000002</v>
      </c>
    </row>
    <row r="784" spans="1:15" x14ac:dyDescent="0.45">
      <c r="A784">
        <v>0.39200000000000002</v>
      </c>
      <c r="B784">
        <v>0.1618</v>
      </c>
      <c r="C784">
        <v>0.16969999999999999</v>
      </c>
      <c r="G784">
        <v>0.38579999999999998</v>
      </c>
      <c r="H784">
        <v>0.26840000000000003</v>
      </c>
      <c r="I784">
        <v>0.26960000000000001</v>
      </c>
      <c r="M784">
        <v>0.38929999999999998</v>
      </c>
      <c r="N784">
        <v>0.30430000000000001</v>
      </c>
      <c r="O784">
        <v>0.30980000000000002</v>
      </c>
    </row>
    <row r="785" spans="1:15" x14ac:dyDescent="0.45">
      <c r="A785">
        <v>0.39250000000000002</v>
      </c>
      <c r="B785">
        <v>0.1618</v>
      </c>
      <c r="C785">
        <v>0.1699</v>
      </c>
      <c r="G785">
        <v>0.38629999999999998</v>
      </c>
      <c r="H785">
        <v>0.26879999999999998</v>
      </c>
      <c r="I785">
        <v>0.26989999999999997</v>
      </c>
      <c r="M785">
        <v>0.38979999999999998</v>
      </c>
      <c r="N785">
        <v>0.30480000000000002</v>
      </c>
      <c r="O785">
        <v>0.31019999999999998</v>
      </c>
    </row>
    <row r="786" spans="1:15" x14ac:dyDescent="0.45">
      <c r="A786">
        <v>0.39300000000000002</v>
      </c>
      <c r="B786">
        <v>0.16200000000000001</v>
      </c>
      <c r="C786">
        <v>0.17</v>
      </c>
      <c r="G786">
        <v>0.38669999999999999</v>
      </c>
      <c r="H786">
        <v>0.26919999999999999</v>
      </c>
      <c r="I786">
        <v>0.2702</v>
      </c>
      <c r="M786">
        <v>0.39029999999999998</v>
      </c>
      <c r="N786">
        <v>0.30499999999999999</v>
      </c>
      <c r="O786">
        <v>0.31069999999999998</v>
      </c>
    </row>
    <row r="787" spans="1:15" x14ac:dyDescent="0.45">
      <c r="A787">
        <v>0.39350000000000002</v>
      </c>
      <c r="B787">
        <v>0.1623</v>
      </c>
      <c r="C787">
        <v>0.17019999999999999</v>
      </c>
      <c r="G787">
        <v>0.38719999999999999</v>
      </c>
      <c r="H787">
        <v>0.26939999999999997</v>
      </c>
      <c r="I787">
        <v>0.27050000000000002</v>
      </c>
      <c r="M787">
        <v>0.39079999999999998</v>
      </c>
      <c r="N787">
        <v>0.30549999999999999</v>
      </c>
      <c r="O787">
        <v>0.31109999999999999</v>
      </c>
    </row>
    <row r="788" spans="1:15" x14ac:dyDescent="0.45">
      <c r="A788">
        <v>0.39400000000000002</v>
      </c>
      <c r="B788">
        <v>0.16239999999999999</v>
      </c>
      <c r="C788">
        <v>0.1704</v>
      </c>
      <c r="G788">
        <v>0.38769999999999999</v>
      </c>
      <c r="H788">
        <v>0.26979999999999998</v>
      </c>
      <c r="I788">
        <v>0.27079999999999999</v>
      </c>
      <c r="M788">
        <v>0.39129999999999998</v>
      </c>
      <c r="N788">
        <v>0.30590000000000001</v>
      </c>
      <c r="O788">
        <v>0.3115</v>
      </c>
    </row>
    <row r="789" spans="1:15" x14ac:dyDescent="0.45">
      <c r="A789">
        <v>0.39450000000000002</v>
      </c>
      <c r="B789">
        <v>0.16289999999999999</v>
      </c>
      <c r="C789">
        <v>0.17050000000000001</v>
      </c>
      <c r="G789">
        <v>0.38819999999999999</v>
      </c>
      <c r="H789">
        <v>0.27010000000000001</v>
      </c>
      <c r="I789">
        <v>0.27110000000000001</v>
      </c>
      <c r="M789">
        <v>0.39169999999999999</v>
      </c>
      <c r="N789">
        <v>0.30630000000000002</v>
      </c>
      <c r="O789">
        <v>0.31190000000000001</v>
      </c>
    </row>
    <row r="790" spans="1:15" x14ac:dyDescent="0.45">
      <c r="A790">
        <v>0.39500000000000002</v>
      </c>
      <c r="B790">
        <v>0.16300000000000001</v>
      </c>
      <c r="C790">
        <v>0.17069999999999999</v>
      </c>
      <c r="G790">
        <v>0.38869999999999999</v>
      </c>
      <c r="H790">
        <v>0.27050000000000002</v>
      </c>
      <c r="I790">
        <v>0.27150000000000002</v>
      </c>
      <c r="M790">
        <v>0.39219999999999999</v>
      </c>
      <c r="N790">
        <v>0.30669999999999997</v>
      </c>
      <c r="O790">
        <v>0.31230000000000002</v>
      </c>
    </row>
    <row r="791" spans="1:15" x14ac:dyDescent="0.45">
      <c r="A791">
        <v>0.39550000000000002</v>
      </c>
      <c r="B791">
        <v>0.16339999999999999</v>
      </c>
      <c r="C791">
        <v>0.17080000000000001</v>
      </c>
      <c r="G791">
        <v>0.38919999999999999</v>
      </c>
      <c r="H791">
        <v>0.27079999999999999</v>
      </c>
      <c r="I791">
        <v>0.27179999999999999</v>
      </c>
      <c r="M791">
        <v>0.3926</v>
      </c>
      <c r="N791">
        <v>0.30690000000000001</v>
      </c>
      <c r="O791">
        <v>0.31269999999999998</v>
      </c>
    </row>
    <row r="792" spans="1:15" x14ac:dyDescent="0.45">
      <c r="A792">
        <v>0.39600000000000002</v>
      </c>
      <c r="B792">
        <v>0.16339999999999999</v>
      </c>
      <c r="C792">
        <v>0.17100000000000001</v>
      </c>
      <c r="G792">
        <v>0.38969999999999999</v>
      </c>
      <c r="H792">
        <v>0.27110000000000001</v>
      </c>
      <c r="I792">
        <v>0.27210000000000001</v>
      </c>
      <c r="M792">
        <v>0.3931</v>
      </c>
      <c r="N792">
        <v>0.3075</v>
      </c>
      <c r="O792">
        <v>0.31309999999999999</v>
      </c>
    </row>
    <row r="793" spans="1:15" x14ac:dyDescent="0.45">
      <c r="A793">
        <v>0.39650000000000002</v>
      </c>
      <c r="B793">
        <v>0.1636</v>
      </c>
      <c r="C793">
        <v>0.17119999999999999</v>
      </c>
      <c r="G793">
        <v>0.39019999999999999</v>
      </c>
      <c r="H793">
        <v>0.27139999999999997</v>
      </c>
      <c r="I793">
        <v>0.27239999999999998</v>
      </c>
      <c r="M793">
        <v>0.39360000000000001</v>
      </c>
      <c r="N793">
        <v>0.30780000000000002</v>
      </c>
      <c r="O793">
        <v>0.3135</v>
      </c>
    </row>
    <row r="794" spans="1:15" x14ac:dyDescent="0.45">
      <c r="A794">
        <v>0.39700000000000002</v>
      </c>
      <c r="B794">
        <v>0.16370000000000001</v>
      </c>
      <c r="C794">
        <v>0.17130000000000001</v>
      </c>
      <c r="G794">
        <v>0.39069999999999999</v>
      </c>
      <c r="H794">
        <v>0.2717</v>
      </c>
      <c r="I794">
        <v>0.27279999999999999</v>
      </c>
      <c r="M794">
        <v>0.39400000000000002</v>
      </c>
      <c r="N794">
        <v>0.30819999999999997</v>
      </c>
      <c r="O794">
        <v>0.31390000000000001</v>
      </c>
    </row>
    <row r="795" spans="1:15" x14ac:dyDescent="0.45">
      <c r="A795">
        <v>0.39750000000000002</v>
      </c>
      <c r="B795">
        <v>0.16370000000000001</v>
      </c>
      <c r="C795">
        <v>0.17150000000000001</v>
      </c>
      <c r="G795">
        <v>0.39119999999999999</v>
      </c>
      <c r="H795">
        <v>0.27210000000000001</v>
      </c>
      <c r="I795">
        <v>0.27310000000000001</v>
      </c>
      <c r="M795">
        <v>0.39460000000000001</v>
      </c>
      <c r="N795">
        <v>0.30859999999999999</v>
      </c>
      <c r="O795">
        <v>0.31440000000000001</v>
      </c>
    </row>
    <row r="796" spans="1:15" x14ac:dyDescent="0.45">
      <c r="A796">
        <v>0.39800000000000002</v>
      </c>
      <c r="B796">
        <v>0.16370000000000001</v>
      </c>
      <c r="C796">
        <v>0.1716</v>
      </c>
      <c r="G796">
        <v>0.39169999999999999</v>
      </c>
      <c r="H796">
        <v>0.27239999999999998</v>
      </c>
      <c r="I796">
        <v>0.27339999999999998</v>
      </c>
      <c r="M796">
        <v>0.39500000000000002</v>
      </c>
      <c r="N796">
        <v>0.309</v>
      </c>
      <c r="O796">
        <v>0.31480000000000002</v>
      </c>
    </row>
    <row r="797" spans="1:15" x14ac:dyDescent="0.45">
      <c r="A797">
        <v>0.39850000000000002</v>
      </c>
      <c r="B797">
        <v>0.1638</v>
      </c>
      <c r="C797">
        <v>0.17180000000000001</v>
      </c>
      <c r="G797">
        <v>0.39219999999999999</v>
      </c>
      <c r="H797">
        <v>0.2727</v>
      </c>
      <c r="I797">
        <v>0.2737</v>
      </c>
      <c r="M797">
        <v>0.39550000000000002</v>
      </c>
      <c r="N797">
        <v>0.30940000000000001</v>
      </c>
      <c r="O797">
        <v>0.31519999999999998</v>
      </c>
    </row>
    <row r="798" spans="1:15" x14ac:dyDescent="0.45">
      <c r="A798">
        <v>0.39900000000000002</v>
      </c>
      <c r="B798">
        <v>0.16400000000000001</v>
      </c>
      <c r="C798">
        <v>0.1719</v>
      </c>
      <c r="G798">
        <v>0.39269999999999999</v>
      </c>
      <c r="H798">
        <v>0.27310000000000001</v>
      </c>
      <c r="I798">
        <v>0.27410000000000001</v>
      </c>
      <c r="M798">
        <v>0.39600000000000002</v>
      </c>
      <c r="N798">
        <v>0.30980000000000002</v>
      </c>
      <c r="O798">
        <v>0.31559999999999999</v>
      </c>
    </row>
    <row r="799" spans="1:15" x14ac:dyDescent="0.45">
      <c r="A799">
        <v>0.39950000000000002</v>
      </c>
      <c r="B799">
        <v>0.16420000000000001</v>
      </c>
      <c r="C799">
        <v>0.1721</v>
      </c>
      <c r="G799">
        <v>0.39319999999999999</v>
      </c>
      <c r="H799">
        <v>0.27339999999999998</v>
      </c>
      <c r="I799">
        <v>0.27439999999999998</v>
      </c>
      <c r="M799">
        <v>0.39650000000000002</v>
      </c>
      <c r="N799">
        <v>0.31019999999999998</v>
      </c>
      <c r="O799">
        <v>0.31609999999999999</v>
      </c>
    </row>
    <row r="800" spans="1:15" x14ac:dyDescent="0.45">
      <c r="A800">
        <v>0.4</v>
      </c>
      <c r="B800">
        <v>0.16450000000000001</v>
      </c>
      <c r="C800">
        <v>0.17230000000000001</v>
      </c>
      <c r="G800">
        <v>0.39369999999999999</v>
      </c>
      <c r="H800">
        <v>0.2737</v>
      </c>
      <c r="I800">
        <v>0.2747</v>
      </c>
      <c r="M800">
        <v>0.39689999999999998</v>
      </c>
      <c r="N800">
        <v>0.3105</v>
      </c>
      <c r="O800">
        <v>0.31640000000000001</v>
      </c>
    </row>
    <row r="801" spans="1:15" x14ac:dyDescent="0.45">
      <c r="A801">
        <v>0.40050000000000002</v>
      </c>
      <c r="B801">
        <v>0.16489999999999999</v>
      </c>
      <c r="C801">
        <v>0.1724</v>
      </c>
      <c r="G801">
        <v>0.39410000000000001</v>
      </c>
      <c r="H801">
        <v>0.27410000000000001</v>
      </c>
      <c r="I801">
        <v>0.27500000000000002</v>
      </c>
      <c r="M801">
        <v>0.39739999999999998</v>
      </c>
      <c r="N801">
        <v>0.311</v>
      </c>
      <c r="O801">
        <v>0.31690000000000002</v>
      </c>
    </row>
    <row r="802" spans="1:15" x14ac:dyDescent="0.45">
      <c r="A802">
        <v>0.40100000000000002</v>
      </c>
      <c r="B802">
        <v>0.16489999999999999</v>
      </c>
      <c r="C802">
        <v>0.1726</v>
      </c>
      <c r="G802">
        <v>0.39460000000000001</v>
      </c>
      <c r="H802">
        <v>0.27450000000000002</v>
      </c>
      <c r="I802">
        <v>0.27529999999999999</v>
      </c>
      <c r="M802">
        <v>0.39779999999999999</v>
      </c>
      <c r="N802">
        <v>0.31130000000000002</v>
      </c>
      <c r="O802">
        <v>0.31719999999999998</v>
      </c>
    </row>
    <row r="803" spans="1:15" x14ac:dyDescent="0.45">
      <c r="A803">
        <v>0.40150000000000002</v>
      </c>
      <c r="B803">
        <v>0.16500000000000001</v>
      </c>
      <c r="C803">
        <v>0.17269999999999999</v>
      </c>
      <c r="G803">
        <v>0.39510000000000001</v>
      </c>
      <c r="H803">
        <v>0.27479999999999999</v>
      </c>
      <c r="I803">
        <v>0.27560000000000001</v>
      </c>
      <c r="M803">
        <v>0.39829999999999999</v>
      </c>
      <c r="N803">
        <v>0.31169999999999998</v>
      </c>
      <c r="O803">
        <v>0.31769999999999998</v>
      </c>
    </row>
    <row r="804" spans="1:15" x14ac:dyDescent="0.45">
      <c r="A804">
        <v>0.40200000000000002</v>
      </c>
      <c r="B804">
        <v>0.1651</v>
      </c>
      <c r="C804">
        <v>0.1729</v>
      </c>
      <c r="G804">
        <v>0.39560000000000001</v>
      </c>
      <c r="H804">
        <v>0.27510000000000001</v>
      </c>
      <c r="I804">
        <v>0.27589999999999998</v>
      </c>
      <c r="M804">
        <v>0.39879999999999999</v>
      </c>
      <c r="N804">
        <v>0.31219999999999998</v>
      </c>
      <c r="O804">
        <v>0.31809999999999999</v>
      </c>
    </row>
    <row r="805" spans="1:15" x14ac:dyDescent="0.45">
      <c r="A805">
        <v>0.40250000000000002</v>
      </c>
      <c r="B805">
        <v>0.1651</v>
      </c>
      <c r="C805">
        <v>0.1731</v>
      </c>
      <c r="G805">
        <v>0.39610000000000001</v>
      </c>
      <c r="H805">
        <v>0.27539999999999998</v>
      </c>
      <c r="I805">
        <v>0.27629999999999999</v>
      </c>
      <c r="M805">
        <v>0.39929999999999999</v>
      </c>
      <c r="N805">
        <v>0.31240000000000001</v>
      </c>
      <c r="O805">
        <v>0.31850000000000001</v>
      </c>
    </row>
    <row r="806" spans="1:15" x14ac:dyDescent="0.45">
      <c r="A806">
        <v>0.40300000000000002</v>
      </c>
      <c r="B806">
        <v>0.16520000000000001</v>
      </c>
      <c r="C806">
        <v>0.17319999999999999</v>
      </c>
      <c r="G806">
        <v>0.39660000000000001</v>
      </c>
      <c r="H806">
        <v>0.27579999999999999</v>
      </c>
      <c r="I806">
        <v>0.27660000000000001</v>
      </c>
      <c r="M806">
        <v>0.39979999999999999</v>
      </c>
      <c r="N806">
        <v>0.313</v>
      </c>
      <c r="O806">
        <v>0.31900000000000001</v>
      </c>
    </row>
    <row r="807" spans="1:15" x14ac:dyDescent="0.45">
      <c r="A807">
        <v>0.40350000000000003</v>
      </c>
      <c r="B807">
        <v>0.1653</v>
      </c>
      <c r="C807">
        <v>0.1734</v>
      </c>
      <c r="G807">
        <v>0.39710000000000001</v>
      </c>
      <c r="H807">
        <v>0.27610000000000001</v>
      </c>
      <c r="I807">
        <v>0.27689999999999998</v>
      </c>
      <c r="M807">
        <v>0.40029999999999999</v>
      </c>
      <c r="N807">
        <v>0.31330000000000002</v>
      </c>
      <c r="O807">
        <v>0.31940000000000002</v>
      </c>
    </row>
    <row r="808" spans="1:15" x14ac:dyDescent="0.45">
      <c r="A808">
        <v>0.40400000000000003</v>
      </c>
      <c r="B808">
        <v>0.16569999999999999</v>
      </c>
      <c r="C808">
        <v>0.17349999999999999</v>
      </c>
      <c r="G808">
        <v>0.39760000000000001</v>
      </c>
      <c r="H808">
        <v>0.27639999999999998</v>
      </c>
      <c r="I808">
        <v>0.2772</v>
      </c>
      <c r="M808">
        <v>0.4007</v>
      </c>
      <c r="N808">
        <v>0.31369999999999998</v>
      </c>
      <c r="O808">
        <v>0.31979999999999997</v>
      </c>
    </row>
    <row r="809" spans="1:15" x14ac:dyDescent="0.45">
      <c r="A809">
        <v>0.40450000000000003</v>
      </c>
      <c r="B809">
        <v>0.1658</v>
      </c>
      <c r="C809">
        <v>0.17369999999999999</v>
      </c>
      <c r="G809">
        <v>0.39810000000000001</v>
      </c>
      <c r="H809">
        <v>0.2767</v>
      </c>
      <c r="I809">
        <v>0.27750000000000002</v>
      </c>
      <c r="M809">
        <v>0.4012</v>
      </c>
      <c r="N809">
        <v>0.31409999999999999</v>
      </c>
      <c r="O809">
        <v>0.32019999999999998</v>
      </c>
    </row>
    <row r="810" spans="1:15" x14ac:dyDescent="0.45">
      <c r="A810">
        <v>0.40500000000000003</v>
      </c>
      <c r="B810">
        <v>0.16639999999999999</v>
      </c>
      <c r="C810">
        <v>0.17380000000000001</v>
      </c>
      <c r="G810">
        <v>0.39860000000000001</v>
      </c>
      <c r="H810">
        <v>0.27700000000000002</v>
      </c>
      <c r="I810">
        <v>0.27789999999999998</v>
      </c>
      <c r="M810">
        <v>0.4017</v>
      </c>
      <c r="N810">
        <v>0.3145</v>
      </c>
      <c r="O810">
        <v>0.3206</v>
      </c>
    </row>
    <row r="811" spans="1:15" x14ac:dyDescent="0.45">
      <c r="A811">
        <v>0.40550000000000003</v>
      </c>
      <c r="B811">
        <v>0.1666</v>
      </c>
      <c r="C811">
        <v>0.17399999999999999</v>
      </c>
      <c r="G811">
        <v>0.39910000000000001</v>
      </c>
      <c r="H811">
        <v>0.27750000000000002</v>
      </c>
      <c r="I811">
        <v>0.2782</v>
      </c>
      <c r="M811">
        <v>0.40210000000000001</v>
      </c>
      <c r="N811">
        <v>0.315</v>
      </c>
      <c r="O811">
        <v>0.32100000000000001</v>
      </c>
    </row>
    <row r="812" spans="1:15" x14ac:dyDescent="0.45">
      <c r="A812">
        <v>0.40600000000000003</v>
      </c>
      <c r="B812">
        <v>0.1666</v>
      </c>
      <c r="C812">
        <v>0.1741</v>
      </c>
      <c r="G812">
        <v>0.39960000000000001</v>
      </c>
      <c r="H812">
        <v>0.27779999999999999</v>
      </c>
      <c r="I812">
        <v>0.27850000000000003</v>
      </c>
      <c r="M812">
        <v>0.4027</v>
      </c>
      <c r="N812">
        <v>0.31519999999999998</v>
      </c>
      <c r="O812">
        <v>0.32150000000000001</v>
      </c>
    </row>
    <row r="813" spans="1:15" x14ac:dyDescent="0.45">
      <c r="A813">
        <v>0.40649999999999997</v>
      </c>
      <c r="B813">
        <v>0.16669999999999999</v>
      </c>
      <c r="C813">
        <v>0.17430000000000001</v>
      </c>
      <c r="G813">
        <v>0.40010000000000001</v>
      </c>
      <c r="H813">
        <v>0.27810000000000001</v>
      </c>
      <c r="I813">
        <v>0.27879999999999999</v>
      </c>
      <c r="M813">
        <v>0.40329999999999999</v>
      </c>
      <c r="N813">
        <v>0.31569999999999998</v>
      </c>
      <c r="O813">
        <v>0.32200000000000001</v>
      </c>
    </row>
    <row r="814" spans="1:15" x14ac:dyDescent="0.45">
      <c r="A814">
        <v>0.40699999999999997</v>
      </c>
      <c r="B814">
        <v>0.16669999999999999</v>
      </c>
      <c r="C814">
        <v>0.17449999999999999</v>
      </c>
      <c r="G814">
        <v>0.40060000000000001</v>
      </c>
      <c r="H814">
        <v>0.27850000000000003</v>
      </c>
      <c r="I814">
        <v>0.2792</v>
      </c>
      <c r="M814">
        <v>0.40379999999999999</v>
      </c>
      <c r="N814">
        <v>0.316</v>
      </c>
      <c r="O814">
        <v>0.32250000000000001</v>
      </c>
    </row>
    <row r="815" spans="1:15" x14ac:dyDescent="0.45">
      <c r="A815">
        <v>0.40749999999999997</v>
      </c>
      <c r="B815">
        <v>0.16689999999999999</v>
      </c>
      <c r="C815">
        <v>0.17460000000000001</v>
      </c>
      <c r="G815">
        <v>0.40110000000000001</v>
      </c>
      <c r="H815">
        <v>0.27879999999999999</v>
      </c>
      <c r="I815">
        <v>0.27950000000000003</v>
      </c>
      <c r="M815">
        <v>0.4042</v>
      </c>
      <c r="N815">
        <v>0.3165</v>
      </c>
      <c r="O815">
        <v>0.32279999999999998</v>
      </c>
    </row>
    <row r="816" spans="1:15" x14ac:dyDescent="0.45">
      <c r="A816">
        <v>0.40799999999999997</v>
      </c>
      <c r="B816">
        <v>0.16700000000000001</v>
      </c>
      <c r="C816">
        <v>0.17480000000000001</v>
      </c>
      <c r="G816">
        <v>0.40150000000000002</v>
      </c>
      <c r="H816">
        <v>0.27910000000000001</v>
      </c>
      <c r="I816">
        <v>0.2797</v>
      </c>
      <c r="M816">
        <v>0.40460000000000002</v>
      </c>
      <c r="N816">
        <v>0.31690000000000002</v>
      </c>
      <c r="O816">
        <v>0.32319999999999999</v>
      </c>
    </row>
    <row r="817" spans="1:15" x14ac:dyDescent="0.45">
      <c r="A817">
        <v>0.40849999999999997</v>
      </c>
      <c r="B817">
        <v>0.16739999999999999</v>
      </c>
      <c r="C817">
        <v>0.1749</v>
      </c>
      <c r="G817">
        <v>0.40200000000000002</v>
      </c>
      <c r="H817">
        <v>0.27929999999999999</v>
      </c>
      <c r="I817">
        <v>0.28010000000000002</v>
      </c>
      <c r="M817">
        <v>0.40510000000000002</v>
      </c>
      <c r="N817">
        <v>0.31730000000000003</v>
      </c>
      <c r="O817">
        <v>0.3236</v>
      </c>
    </row>
    <row r="818" spans="1:15" x14ac:dyDescent="0.45">
      <c r="A818">
        <v>0.40899999999999997</v>
      </c>
      <c r="B818">
        <v>0.16739999999999999</v>
      </c>
      <c r="C818">
        <v>0.17510000000000001</v>
      </c>
      <c r="G818">
        <v>0.40250000000000002</v>
      </c>
      <c r="H818">
        <v>0.2797</v>
      </c>
      <c r="I818">
        <v>0.28039999999999998</v>
      </c>
      <c r="M818">
        <v>0.40560000000000002</v>
      </c>
      <c r="N818">
        <v>0.31769999999999998</v>
      </c>
      <c r="O818">
        <v>0.3241</v>
      </c>
    </row>
    <row r="819" spans="1:15" x14ac:dyDescent="0.45">
      <c r="A819">
        <v>0.40949999999999998</v>
      </c>
      <c r="B819">
        <v>0.1676</v>
      </c>
      <c r="C819">
        <v>0.17519999999999999</v>
      </c>
      <c r="G819">
        <v>0.40300000000000002</v>
      </c>
      <c r="H819">
        <v>0.28000000000000003</v>
      </c>
      <c r="I819">
        <v>0.28070000000000001</v>
      </c>
      <c r="M819">
        <v>0.40600000000000003</v>
      </c>
      <c r="N819">
        <v>0.318</v>
      </c>
      <c r="O819">
        <v>0.32440000000000002</v>
      </c>
    </row>
    <row r="820" spans="1:15" x14ac:dyDescent="0.45">
      <c r="A820">
        <v>0.41</v>
      </c>
      <c r="B820">
        <v>0.16800000000000001</v>
      </c>
      <c r="C820">
        <v>0.1754</v>
      </c>
      <c r="G820">
        <v>0.40350000000000003</v>
      </c>
      <c r="H820">
        <v>0.28039999999999998</v>
      </c>
      <c r="I820">
        <v>0.28100000000000003</v>
      </c>
      <c r="M820">
        <v>0.40649999999999997</v>
      </c>
      <c r="N820">
        <v>0.31850000000000001</v>
      </c>
      <c r="O820">
        <v>0.32479999999999998</v>
      </c>
    </row>
    <row r="821" spans="1:15" x14ac:dyDescent="0.45">
      <c r="A821">
        <v>0.41049999999999998</v>
      </c>
      <c r="B821">
        <v>0.1681</v>
      </c>
      <c r="C821">
        <v>0.17560000000000001</v>
      </c>
      <c r="G821">
        <v>0.40400000000000003</v>
      </c>
      <c r="H821">
        <v>0.28060000000000002</v>
      </c>
      <c r="I821">
        <v>0.28139999999999998</v>
      </c>
      <c r="M821">
        <v>0.40699999999999997</v>
      </c>
      <c r="N821">
        <v>0.31879999999999997</v>
      </c>
      <c r="O821">
        <v>0.32529999999999998</v>
      </c>
    </row>
    <row r="822" spans="1:15" x14ac:dyDescent="0.45">
      <c r="A822">
        <v>0.41099999999999998</v>
      </c>
      <c r="B822">
        <v>0.1681</v>
      </c>
      <c r="C822">
        <v>0.1757</v>
      </c>
      <c r="G822">
        <v>0.40450000000000003</v>
      </c>
      <c r="H822">
        <v>0.28089999999999998</v>
      </c>
      <c r="I822">
        <v>0.28170000000000001</v>
      </c>
      <c r="M822">
        <v>0.40749999999999997</v>
      </c>
      <c r="N822">
        <v>0.31929999999999997</v>
      </c>
      <c r="O822">
        <v>0.32569999999999999</v>
      </c>
    </row>
    <row r="823" spans="1:15" x14ac:dyDescent="0.45">
      <c r="A823">
        <v>0.41149999999999998</v>
      </c>
      <c r="B823">
        <v>0.16830000000000001</v>
      </c>
      <c r="C823">
        <v>0.1759</v>
      </c>
      <c r="G823">
        <v>0.40500000000000003</v>
      </c>
      <c r="H823">
        <v>0.28129999999999999</v>
      </c>
      <c r="I823">
        <v>0.28199999999999997</v>
      </c>
      <c r="M823">
        <v>0.40799999999999997</v>
      </c>
      <c r="N823">
        <v>0.31969999999999998</v>
      </c>
      <c r="O823">
        <v>0.32619999999999999</v>
      </c>
    </row>
    <row r="824" spans="1:15" x14ac:dyDescent="0.45">
      <c r="A824">
        <v>0.41199999999999998</v>
      </c>
      <c r="B824">
        <v>0.16830000000000001</v>
      </c>
      <c r="C824">
        <v>0.17599999999999999</v>
      </c>
      <c r="G824">
        <v>0.40550000000000003</v>
      </c>
      <c r="H824">
        <v>0.28160000000000002</v>
      </c>
      <c r="I824">
        <v>0.2823</v>
      </c>
      <c r="M824">
        <v>0.40839999999999999</v>
      </c>
      <c r="N824">
        <v>0.32</v>
      </c>
      <c r="O824">
        <v>0.32650000000000001</v>
      </c>
    </row>
    <row r="825" spans="1:15" x14ac:dyDescent="0.45">
      <c r="A825">
        <v>0.41249999999999998</v>
      </c>
      <c r="B825">
        <v>0.16830000000000001</v>
      </c>
      <c r="C825">
        <v>0.1762</v>
      </c>
      <c r="G825">
        <v>0.40600000000000003</v>
      </c>
      <c r="H825">
        <v>0.28199999999999997</v>
      </c>
      <c r="I825">
        <v>0.28270000000000001</v>
      </c>
      <c r="M825">
        <v>0.40899999999999997</v>
      </c>
      <c r="N825">
        <v>0.32050000000000001</v>
      </c>
      <c r="O825">
        <v>0.32700000000000001</v>
      </c>
    </row>
    <row r="826" spans="1:15" x14ac:dyDescent="0.45">
      <c r="A826">
        <v>0.41299999999999998</v>
      </c>
      <c r="B826">
        <v>0.16839999999999999</v>
      </c>
      <c r="C826">
        <v>0.17630000000000001</v>
      </c>
      <c r="G826">
        <v>0.40649999999999997</v>
      </c>
      <c r="H826">
        <v>0.2823</v>
      </c>
      <c r="I826">
        <v>0.28299999999999997</v>
      </c>
      <c r="M826">
        <v>0.40939999999999999</v>
      </c>
      <c r="N826">
        <v>0.32079999999999997</v>
      </c>
      <c r="O826">
        <v>0.32740000000000002</v>
      </c>
    </row>
    <row r="827" spans="1:15" x14ac:dyDescent="0.45">
      <c r="A827">
        <v>0.41349999999999998</v>
      </c>
      <c r="B827">
        <v>0.16869999999999999</v>
      </c>
      <c r="C827">
        <v>0.17649999999999999</v>
      </c>
      <c r="G827">
        <v>0.40699999999999997</v>
      </c>
      <c r="H827">
        <v>0.28260000000000002</v>
      </c>
      <c r="I827">
        <v>0.2833</v>
      </c>
      <c r="M827">
        <v>0.40989999999999999</v>
      </c>
      <c r="N827">
        <v>0.32129999999999997</v>
      </c>
      <c r="O827">
        <v>0.32779999999999998</v>
      </c>
    </row>
    <row r="828" spans="1:15" x14ac:dyDescent="0.45">
      <c r="A828">
        <v>0.41399999999999998</v>
      </c>
      <c r="B828">
        <v>0.16900000000000001</v>
      </c>
      <c r="C828">
        <v>0.17660000000000001</v>
      </c>
      <c r="G828">
        <v>0.40749999999999997</v>
      </c>
      <c r="H828">
        <v>0.28299999999999997</v>
      </c>
      <c r="I828">
        <v>0.28360000000000002</v>
      </c>
      <c r="M828">
        <v>0.4103</v>
      </c>
      <c r="N828">
        <v>0.3216</v>
      </c>
      <c r="O828">
        <v>0.32819999999999999</v>
      </c>
    </row>
    <row r="829" spans="1:15" x14ac:dyDescent="0.45">
      <c r="A829">
        <v>0.41449999999999998</v>
      </c>
      <c r="B829">
        <v>0.1694</v>
      </c>
      <c r="C829">
        <v>0.17680000000000001</v>
      </c>
      <c r="G829">
        <v>0.40799999999999997</v>
      </c>
      <c r="H829">
        <v>0.2833</v>
      </c>
      <c r="I829">
        <v>0.28399999999999997</v>
      </c>
      <c r="M829">
        <v>0.4108</v>
      </c>
      <c r="N829">
        <v>0.32200000000000001</v>
      </c>
      <c r="O829">
        <v>0.3286</v>
      </c>
    </row>
    <row r="830" spans="1:15" x14ac:dyDescent="0.45">
      <c r="A830">
        <v>0.41499999999999998</v>
      </c>
      <c r="B830">
        <v>0.1694</v>
      </c>
      <c r="C830">
        <v>0.17699999999999999</v>
      </c>
      <c r="G830">
        <v>0.40849999999999997</v>
      </c>
      <c r="H830">
        <v>0.28370000000000001</v>
      </c>
      <c r="I830">
        <v>0.2843</v>
      </c>
      <c r="M830">
        <v>0.4113</v>
      </c>
      <c r="N830">
        <v>0.32250000000000001</v>
      </c>
      <c r="O830">
        <v>0.3291</v>
      </c>
    </row>
    <row r="831" spans="1:15" x14ac:dyDescent="0.45">
      <c r="A831">
        <v>0.41549999999999998</v>
      </c>
      <c r="B831">
        <v>0.1696</v>
      </c>
      <c r="C831">
        <v>0.17710000000000001</v>
      </c>
      <c r="G831">
        <v>0.40889999999999999</v>
      </c>
      <c r="H831">
        <v>0.28389999999999999</v>
      </c>
      <c r="I831">
        <v>0.28449999999999998</v>
      </c>
      <c r="M831">
        <v>0.4118</v>
      </c>
      <c r="N831">
        <v>0.32279999999999998</v>
      </c>
      <c r="O831">
        <v>0.32950000000000002</v>
      </c>
    </row>
    <row r="832" spans="1:15" x14ac:dyDescent="0.45">
      <c r="A832">
        <v>0.41599999999999998</v>
      </c>
      <c r="B832">
        <v>0.16969999999999999</v>
      </c>
      <c r="C832">
        <v>0.17730000000000001</v>
      </c>
      <c r="G832">
        <v>0.40939999999999999</v>
      </c>
      <c r="H832">
        <v>0.28439999999999999</v>
      </c>
      <c r="I832">
        <v>0.28489999999999999</v>
      </c>
      <c r="M832">
        <v>0.4123</v>
      </c>
      <c r="N832">
        <v>0.32340000000000002</v>
      </c>
      <c r="O832">
        <v>0.32990000000000003</v>
      </c>
    </row>
    <row r="833" spans="1:15" x14ac:dyDescent="0.45">
      <c r="A833">
        <v>0.41649999999999998</v>
      </c>
      <c r="B833">
        <v>0.16969999999999999</v>
      </c>
      <c r="C833">
        <v>0.1774</v>
      </c>
      <c r="G833">
        <v>0.40989999999999999</v>
      </c>
      <c r="H833">
        <v>0.28470000000000001</v>
      </c>
      <c r="I833">
        <v>0.28520000000000001</v>
      </c>
      <c r="M833">
        <v>0.4128</v>
      </c>
      <c r="N833">
        <v>0.32350000000000001</v>
      </c>
      <c r="O833">
        <v>0.33040000000000003</v>
      </c>
    </row>
    <row r="834" spans="1:15" x14ac:dyDescent="0.45">
      <c r="A834">
        <v>0.41699999999999998</v>
      </c>
      <c r="B834">
        <v>0.16980000000000001</v>
      </c>
      <c r="C834">
        <v>0.17760000000000001</v>
      </c>
      <c r="G834">
        <v>0.41039999999999999</v>
      </c>
      <c r="H834">
        <v>0.28510000000000002</v>
      </c>
      <c r="I834">
        <v>0.28549999999999998</v>
      </c>
      <c r="M834">
        <v>0.4133</v>
      </c>
      <c r="N834">
        <v>0.32400000000000001</v>
      </c>
      <c r="O834">
        <v>0.33079999999999998</v>
      </c>
    </row>
    <row r="835" spans="1:15" x14ac:dyDescent="0.45">
      <c r="A835">
        <v>0.41749999999999998</v>
      </c>
      <c r="B835">
        <v>0.16980000000000001</v>
      </c>
      <c r="C835">
        <v>0.1777</v>
      </c>
      <c r="G835">
        <v>0.41089999999999999</v>
      </c>
      <c r="H835">
        <v>0.28539999999999999</v>
      </c>
      <c r="I835">
        <v>0.2858</v>
      </c>
      <c r="M835">
        <v>0.41370000000000001</v>
      </c>
      <c r="N835">
        <v>0.32440000000000002</v>
      </c>
      <c r="O835">
        <v>0.33119999999999999</v>
      </c>
    </row>
    <row r="836" spans="1:15" x14ac:dyDescent="0.45">
      <c r="A836">
        <v>0.41799999999999998</v>
      </c>
      <c r="B836">
        <v>0.1699</v>
      </c>
      <c r="C836">
        <v>0.1779</v>
      </c>
      <c r="G836">
        <v>0.41139999999999999</v>
      </c>
      <c r="H836">
        <v>0.28570000000000001</v>
      </c>
      <c r="I836">
        <v>0.28620000000000001</v>
      </c>
      <c r="M836">
        <v>0.41420000000000001</v>
      </c>
      <c r="N836">
        <v>0.32479999999999998</v>
      </c>
      <c r="O836">
        <v>0.33160000000000001</v>
      </c>
    </row>
    <row r="837" spans="1:15" x14ac:dyDescent="0.45">
      <c r="A837">
        <v>0.41849999999999998</v>
      </c>
      <c r="B837">
        <v>0.17030000000000001</v>
      </c>
      <c r="C837">
        <v>0.17799999999999999</v>
      </c>
      <c r="G837">
        <v>0.41189999999999999</v>
      </c>
      <c r="H837">
        <v>0.28610000000000002</v>
      </c>
      <c r="I837">
        <v>0.28649999999999998</v>
      </c>
      <c r="M837">
        <v>0.41470000000000001</v>
      </c>
      <c r="N837">
        <v>0.32519999999999999</v>
      </c>
      <c r="O837">
        <v>0.33200000000000002</v>
      </c>
    </row>
    <row r="838" spans="1:15" x14ac:dyDescent="0.45">
      <c r="A838">
        <v>0.41899999999999998</v>
      </c>
      <c r="B838">
        <v>0.1706</v>
      </c>
      <c r="C838">
        <v>0.1782</v>
      </c>
      <c r="G838">
        <v>0.41239999999999999</v>
      </c>
      <c r="H838">
        <v>0.2863</v>
      </c>
      <c r="I838">
        <v>0.2868</v>
      </c>
      <c r="M838">
        <v>0.41510000000000002</v>
      </c>
      <c r="N838">
        <v>0.3256</v>
      </c>
      <c r="O838">
        <v>0.33239999999999997</v>
      </c>
    </row>
    <row r="839" spans="1:15" x14ac:dyDescent="0.45">
      <c r="A839">
        <v>0.41949999999999998</v>
      </c>
      <c r="B839">
        <v>0.17069999999999999</v>
      </c>
      <c r="C839">
        <v>0.17829999999999999</v>
      </c>
      <c r="G839">
        <v>0.41289999999999999</v>
      </c>
      <c r="H839">
        <v>0.28670000000000001</v>
      </c>
      <c r="I839">
        <v>0.28710000000000002</v>
      </c>
      <c r="M839">
        <v>0.41560000000000002</v>
      </c>
      <c r="N839">
        <v>0.3261</v>
      </c>
      <c r="O839">
        <v>0.33279999999999998</v>
      </c>
    </row>
    <row r="840" spans="1:15" x14ac:dyDescent="0.45">
      <c r="A840">
        <v>0.42</v>
      </c>
      <c r="B840">
        <v>0.17080000000000001</v>
      </c>
      <c r="C840">
        <v>0.17849999999999999</v>
      </c>
      <c r="G840">
        <v>0.41339999999999999</v>
      </c>
      <c r="H840">
        <v>0.28710000000000002</v>
      </c>
      <c r="I840">
        <v>0.28749999999999998</v>
      </c>
      <c r="M840">
        <v>0.41610000000000003</v>
      </c>
      <c r="N840">
        <v>0.32629999999999998</v>
      </c>
      <c r="O840">
        <v>0.33329999999999999</v>
      </c>
    </row>
    <row r="841" spans="1:15" x14ac:dyDescent="0.45">
      <c r="A841">
        <v>0.42049999999999998</v>
      </c>
      <c r="B841">
        <v>0.1711</v>
      </c>
      <c r="C841">
        <v>0.1787</v>
      </c>
      <c r="G841">
        <v>0.41389999999999999</v>
      </c>
      <c r="H841">
        <v>0.28739999999999999</v>
      </c>
      <c r="I841">
        <v>0.2878</v>
      </c>
      <c r="M841">
        <v>0.41670000000000001</v>
      </c>
      <c r="N841">
        <v>0.32690000000000002</v>
      </c>
      <c r="O841">
        <v>0.33379999999999999</v>
      </c>
    </row>
    <row r="842" spans="1:15" x14ac:dyDescent="0.45">
      <c r="A842">
        <v>0.42099999999999999</v>
      </c>
      <c r="B842">
        <v>0.17119999999999999</v>
      </c>
      <c r="C842">
        <v>0.17879999999999999</v>
      </c>
      <c r="G842">
        <v>0.41439999999999999</v>
      </c>
      <c r="H842">
        <v>0.2878</v>
      </c>
      <c r="I842">
        <v>0.28810000000000002</v>
      </c>
      <c r="M842">
        <v>0.41699999999999998</v>
      </c>
      <c r="N842">
        <v>0.32719999999999999</v>
      </c>
      <c r="O842">
        <v>0.33410000000000001</v>
      </c>
    </row>
    <row r="843" spans="1:15" x14ac:dyDescent="0.45">
      <c r="A843">
        <v>0.42149999999999999</v>
      </c>
      <c r="B843">
        <v>0.17119999999999999</v>
      </c>
      <c r="C843">
        <v>0.17899999999999999</v>
      </c>
      <c r="G843">
        <v>0.41489999999999999</v>
      </c>
      <c r="H843">
        <v>0.28799999999999998</v>
      </c>
      <c r="I843">
        <v>0.28839999999999999</v>
      </c>
      <c r="M843">
        <v>0.41760000000000003</v>
      </c>
      <c r="N843">
        <v>0.3276</v>
      </c>
      <c r="O843">
        <v>0.33460000000000001</v>
      </c>
    </row>
    <row r="844" spans="1:15" x14ac:dyDescent="0.45">
      <c r="A844">
        <v>0.42199999999999999</v>
      </c>
      <c r="B844">
        <v>0.17130000000000001</v>
      </c>
      <c r="C844">
        <v>0.17910000000000001</v>
      </c>
      <c r="G844">
        <v>0.41539999999999999</v>
      </c>
      <c r="H844">
        <v>0.28839999999999999</v>
      </c>
      <c r="I844">
        <v>0.2888</v>
      </c>
      <c r="M844">
        <v>0.41810000000000003</v>
      </c>
      <c r="N844">
        <v>0.3281</v>
      </c>
      <c r="O844">
        <v>0.33500000000000002</v>
      </c>
    </row>
    <row r="845" spans="1:15" x14ac:dyDescent="0.45">
      <c r="A845">
        <v>0.42249999999999999</v>
      </c>
      <c r="B845">
        <v>0.1714</v>
      </c>
      <c r="C845">
        <v>0.17929999999999999</v>
      </c>
      <c r="G845">
        <v>0.41589999999999999</v>
      </c>
      <c r="H845">
        <v>0.28870000000000001</v>
      </c>
      <c r="I845">
        <v>0.28910000000000002</v>
      </c>
      <c r="M845">
        <v>0.41839999999999999</v>
      </c>
      <c r="N845">
        <v>0.32829999999999998</v>
      </c>
      <c r="O845">
        <v>0.33529999999999999</v>
      </c>
    </row>
    <row r="846" spans="1:15" x14ac:dyDescent="0.45">
      <c r="A846">
        <v>0.42299999999999999</v>
      </c>
      <c r="B846">
        <v>0.17150000000000001</v>
      </c>
      <c r="C846">
        <v>0.1794</v>
      </c>
      <c r="G846">
        <v>0.41639999999999999</v>
      </c>
      <c r="H846">
        <v>0.28899999999999998</v>
      </c>
      <c r="I846">
        <v>0.28939999999999999</v>
      </c>
      <c r="M846">
        <v>0.41899999999999998</v>
      </c>
      <c r="N846">
        <v>0.32890000000000003</v>
      </c>
      <c r="O846">
        <v>0.33579999999999999</v>
      </c>
    </row>
    <row r="847" spans="1:15" x14ac:dyDescent="0.45">
      <c r="A847">
        <v>0.42349999999999999</v>
      </c>
      <c r="B847">
        <v>0.1716</v>
      </c>
      <c r="C847">
        <v>0.17960000000000001</v>
      </c>
      <c r="G847">
        <v>0.4168</v>
      </c>
      <c r="H847">
        <v>0.28939999999999999</v>
      </c>
      <c r="I847">
        <v>0.28970000000000001</v>
      </c>
      <c r="M847">
        <v>0.41930000000000001</v>
      </c>
      <c r="N847">
        <v>0.3291</v>
      </c>
      <c r="O847">
        <v>0.33610000000000001</v>
      </c>
    </row>
    <row r="848" spans="1:15" x14ac:dyDescent="0.45">
      <c r="A848">
        <v>0.42399999999999999</v>
      </c>
      <c r="B848">
        <v>0.1721</v>
      </c>
      <c r="C848">
        <v>0.1797</v>
      </c>
      <c r="G848">
        <v>0.4173</v>
      </c>
      <c r="H848">
        <v>0.28960000000000002</v>
      </c>
      <c r="I848">
        <v>0.28999999999999998</v>
      </c>
      <c r="M848">
        <v>0.4199</v>
      </c>
      <c r="N848">
        <v>0.3296</v>
      </c>
      <c r="O848">
        <v>0.33660000000000001</v>
      </c>
    </row>
    <row r="849" spans="1:15" x14ac:dyDescent="0.45">
      <c r="A849">
        <v>0.42449999999999999</v>
      </c>
      <c r="B849">
        <v>0.17219999999999999</v>
      </c>
      <c r="C849">
        <v>0.1799</v>
      </c>
      <c r="G849">
        <v>0.4178</v>
      </c>
      <c r="H849">
        <v>0.28999999999999998</v>
      </c>
      <c r="I849">
        <v>0.2903</v>
      </c>
      <c r="M849">
        <v>0.4204</v>
      </c>
      <c r="N849">
        <v>0.33</v>
      </c>
      <c r="O849">
        <v>0.33700000000000002</v>
      </c>
    </row>
    <row r="850" spans="1:15" x14ac:dyDescent="0.45">
      <c r="A850">
        <v>0.42499999999999999</v>
      </c>
      <c r="B850">
        <v>0.17249999999999999</v>
      </c>
      <c r="C850">
        <v>0.18</v>
      </c>
      <c r="G850">
        <v>0.41830000000000001</v>
      </c>
      <c r="H850">
        <v>0.2903</v>
      </c>
      <c r="I850">
        <v>0.29060000000000002</v>
      </c>
      <c r="M850">
        <v>0.42080000000000001</v>
      </c>
      <c r="N850">
        <v>0.33040000000000003</v>
      </c>
      <c r="O850">
        <v>0.33739999999999998</v>
      </c>
    </row>
    <row r="851" spans="1:15" x14ac:dyDescent="0.45">
      <c r="A851">
        <v>0.42549999999999999</v>
      </c>
      <c r="B851">
        <v>0.17269999999999999</v>
      </c>
      <c r="C851">
        <v>0.1802</v>
      </c>
      <c r="G851">
        <v>0.41880000000000001</v>
      </c>
      <c r="H851">
        <v>0.29070000000000001</v>
      </c>
      <c r="I851">
        <v>0.29099999999999998</v>
      </c>
      <c r="M851">
        <v>0.4214</v>
      </c>
      <c r="N851">
        <v>0.33090000000000003</v>
      </c>
      <c r="O851">
        <v>0.33789999999999998</v>
      </c>
    </row>
    <row r="852" spans="1:15" x14ac:dyDescent="0.45">
      <c r="A852">
        <v>0.42599999999999999</v>
      </c>
      <c r="B852">
        <v>0.17269999999999999</v>
      </c>
      <c r="C852">
        <v>0.18029999999999999</v>
      </c>
      <c r="G852">
        <v>0.41930000000000001</v>
      </c>
      <c r="H852">
        <v>0.29099999999999998</v>
      </c>
      <c r="I852">
        <v>0.2913</v>
      </c>
      <c r="M852">
        <v>0.42180000000000001</v>
      </c>
      <c r="N852">
        <v>0.33119999999999999</v>
      </c>
      <c r="O852">
        <v>0.33829999999999999</v>
      </c>
    </row>
    <row r="853" spans="1:15" x14ac:dyDescent="0.45">
      <c r="A853">
        <v>0.42649999999999999</v>
      </c>
      <c r="B853">
        <v>0.17280000000000001</v>
      </c>
      <c r="C853">
        <v>0.18049999999999999</v>
      </c>
      <c r="G853">
        <v>0.41980000000000001</v>
      </c>
      <c r="H853">
        <v>0.29139999999999999</v>
      </c>
      <c r="I853">
        <v>0.29160000000000003</v>
      </c>
      <c r="M853">
        <v>0.4224</v>
      </c>
      <c r="N853">
        <v>0.33160000000000001</v>
      </c>
      <c r="O853">
        <v>0.33879999999999999</v>
      </c>
    </row>
    <row r="854" spans="1:15" x14ac:dyDescent="0.45">
      <c r="A854">
        <v>0.42699999999999999</v>
      </c>
      <c r="B854">
        <v>0.17280000000000001</v>
      </c>
      <c r="C854">
        <v>0.1807</v>
      </c>
      <c r="G854">
        <v>0.42030000000000001</v>
      </c>
      <c r="H854">
        <v>0.2918</v>
      </c>
      <c r="I854">
        <v>0.29189999999999999</v>
      </c>
      <c r="M854">
        <v>0.42270000000000002</v>
      </c>
      <c r="N854">
        <v>0.33189999999999997</v>
      </c>
      <c r="O854">
        <v>0.33910000000000001</v>
      </c>
    </row>
    <row r="855" spans="1:15" x14ac:dyDescent="0.45">
      <c r="A855">
        <v>0.42749999999999999</v>
      </c>
      <c r="B855">
        <v>0.1729</v>
      </c>
      <c r="C855">
        <v>0.18079999999999999</v>
      </c>
      <c r="G855">
        <v>0.42080000000000001</v>
      </c>
      <c r="H855">
        <v>0.29199999999999998</v>
      </c>
      <c r="I855">
        <v>0.2923</v>
      </c>
      <c r="M855">
        <v>0.42330000000000001</v>
      </c>
      <c r="N855">
        <v>0.33250000000000002</v>
      </c>
      <c r="O855">
        <v>0.33960000000000001</v>
      </c>
    </row>
    <row r="856" spans="1:15" x14ac:dyDescent="0.45">
      <c r="A856">
        <v>0.42799999999999999</v>
      </c>
      <c r="B856">
        <v>0.17299999999999999</v>
      </c>
      <c r="C856">
        <v>0.18099999999999999</v>
      </c>
      <c r="G856">
        <v>0.42130000000000001</v>
      </c>
      <c r="H856">
        <v>0.29249999999999998</v>
      </c>
      <c r="I856">
        <v>0.29260000000000003</v>
      </c>
      <c r="M856">
        <v>0.42370000000000002</v>
      </c>
      <c r="N856">
        <v>0.33279999999999998</v>
      </c>
      <c r="O856">
        <v>0.33989999999999998</v>
      </c>
    </row>
    <row r="857" spans="1:15" x14ac:dyDescent="0.45">
      <c r="A857">
        <v>0.42849999999999999</v>
      </c>
      <c r="B857">
        <v>0.1734</v>
      </c>
      <c r="C857">
        <v>0.18110000000000001</v>
      </c>
      <c r="G857">
        <v>0.42180000000000001</v>
      </c>
      <c r="H857">
        <v>0.29270000000000002</v>
      </c>
      <c r="I857">
        <v>0.29289999999999999</v>
      </c>
      <c r="M857">
        <v>0.42409999999999998</v>
      </c>
      <c r="N857">
        <v>0.33310000000000001</v>
      </c>
      <c r="O857">
        <v>0.34029999999999999</v>
      </c>
    </row>
    <row r="858" spans="1:15" x14ac:dyDescent="0.45">
      <c r="A858">
        <v>0.42899999999999999</v>
      </c>
      <c r="B858">
        <v>0.17369999999999999</v>
      </c>
      <c r="C858">
        <v>0.18129999999999999</v>
      </c>
      <c r="G858">
        <v>0.42230000000000001</v>
      </c>
      <c r="H858">
        <v>0.29310000000000003</v>
      </c>
      <c r="I858">
        <v>0.29320000000000002</v>
      </c>
      <c r="M858">
        <v>0.42470000000000002</v>
      </c>
      <c r="N858">
        <v>0.3337</v>
      </c>
      <c r="O858">
        <v>0.34079999999999999</v>
      </c>
    </row>
    <row r="859" spans="1:15" x14ac:dyDescent="0.45">
      <c r="A859">
        <v>0.42949999999999999</v>
      </c>
      <c r="B859">
        <v>0.17380000000000001</v>
      </c>
      <c r="C859">
        <v>0.18140000000000001</v>
      </c>
      <c r="G859">
        <v>0.42280000000000001</v>
      </c>
      <c r="H859">
        <v>0.29339999999999999</v>
      </c>
      <c r="I859">
        <v>0.29360000000000003</v>
      </c>
      <c r="M859">
        <v>0.42499999999999999</v>
      </c>
      <c r="N859">
        <v>0.33389999999999997</v>
      </c>
      <c r="O859">
        <v>0.34110000000000001</v>
      </c>
    </row>
    <row r="860" spans="1:15" x14ac:dyDescent="0.45">
      <c r="A860">
        <v>0.43</v>
      </c>
      <c r="B860">
        <v>0.1741</v>
      </c>
      <c r="C860">
        <v>0.18160000000000001</v>
      </c>
      <c r="G860">
        <v>0.42330000000000001</v>
      </c>
      <c r="H860">
        <v>0.29370000000000002</v>
      </c>
      <c r="I860">
        <v>0.29389999999999999</v>
      </c>
      <c r="M860">
        <v>0.42580000000000001</v>
      </c>
      <c r="N860">
        <v>0.33450000000000002</v>
      </c>
      <c r="O860">
        <v>0.34179999999999999</v>
      </c>
    </row>
    <row r="861" spans="1:15" x14ac:dyDescent="0.45">
      <c r="A861">
        <v>0.43049999999999999</v>
      </c>
      <c r="B861">
        <v>0.17419999999999999</v>
      </c>
      <c r="C861">
        <v>0.1817</v>
      </c>
      <c r="G861">
        <v>0.42380000000000001</v>
      </c>
      <c r="H861">
        <v>0.29409999999999997</v>
      </c>
      <c r="I861">
        <v>0.29420000000000002</v>
      </c>
      <c r="M861">
        <v>0.42620000000000002</v>
      </c>
      <c r="N861">
        <v>0.33479999999999999</v>
      </c>
      <c r="O861">
        <v>0.34210000000000002</v>
      </c>
    </row>
    <row r="862" spans="1:15" x14ac:dyDescent="0.45">
      <c r="A862">
        <v>0.43109999999999998</v>
      </c>
      <c r="B862">
        <v>0.17430000000000001</v>
      </c>
      <c r="C862">
        <v>0.18190000000000001</v>
      </c>
      <c r="G862">
        <v>0.42420000000000002</v>
      </c>
      <c r="H862">
        <v>0.2944</v>
      </c>
      <c r="I862">
        <v>0.29449999999999998</v>
      </c>
      <c r="M862">
        <v>0.42670000000000002</v>
      </c>
      <c r="N862">
        <v>0.3352</v>
      </c>
      <c r="O862">
        <v>0.34260000000000002</v>
      </c>
    </row>
    <row r="863" spans="1:15" x14ac:dyDescent="0.45">
      <c r="A863">
        <v>0.43149999999999999</v>
      </c>
      <c r="B863">
        <v>0.17430000000000001</v>
      </c>
      <c r="C863">
        <v>0.182</v>
      </c>
      <c r="G863">
        <v>0.42470000000000002</v>
      </c>
      <c r="H863">
        <v>0.29480000000000001</v>
      </c>
      <c r="I863">
        <v>0.29480000000000001</v>
      </c>
      <c r="M863">
        <v>0.42720000000000002</v>
      </c>
      <c r="N863">
        <v>0.33550000000000002</v>
      </c>
      <c r="O863">
        <v>0.34300000000000003</v>
      </c>
    </row>
    <row r="864" spans="1:15" x14ac:dyDescent="0.45">
      <c r="A864">
        <v>0.43209999999999998</v>
      </c>
      <c r="B864">
        <v>0.17449999999999999</v>
      </c>
      <c r="C864">
        <v>0.1822</v>
      </c>
      <c r="G864">
        <v>0.42520000000000002</v>
      </c>
      <c r="H864">
        <v>0.29499999999999998</v>
      </c>
      <c r="I864">
        <v>0.29509999999999997</v>
      </c>
      <c r="M864">
        <v>0.42759999999999998</v>
      </c>
      <c r="N864">
        <v>0.33600000000000002</v>
      </c>
      <c r="O864">
        <v>0.34329999999999999</v>
      </c>
    </row>
    <row r="865" spans="1:15" x14ac:dyDescent="0.45">
      <c r="A865">
        <v>0.43259999999999998</v>
      </c>
      <c r="B865">
        <v>0.17449999999999999</v>
      </c>
      <c r="C865">
        <v>0.18229999999999999</v>
      </c>
      <c r="G865">
        <v>0.42570000000000002</v>
      </c>
      <c r="H865">
        <v>0.29549999999999998</v>
      </c>
      <c r="I865">
        <v>0.29549999999999998</v>
      </c>
      <c r="M865">
        <v>0.42820000000000003</v>
      </c>
      <c r="N865">
        <v>0.33650000000000002</v>
      </c>
      <c r="O865">
        <v>0.34389999999999998</v>
      </c>
    </row>
    <row r="866" spans="1:15" x14ac:dyDescent="0.45">
      <c r="A866">
        <v>0.43309999999999998</v>
      </c>
      <c r="B866">
        <v>0.17460000000000001</v>
      </c>
      <c r="C866">
        <v>0.1825</v>
      </c>
      <c r="G866">
        <v>0.42620000000000002</v>
      </c>
      <c r="H866">
        <v>0.29580000000000001</v>
      </c>
      <c r="I866">
        <v>0.29580000000000001</v>
      </c>
      <c r="M866">
        <v>0.42849999999999999</v>
      </c>
      <c r="N866">
        <v>0.3367</v>
      </c>
      <c r="O866">
        <v>0.34410000000000002</v>
      </c>
    </row>
    <row r="867" spans="1:15" x14ac:dyDescent="0.45">
      <c r="A867">
        <v>0.43359999999999999</v>
      </c>
      <c r="B867">
        <v>0.17480000000000001</v>
      </c>
      <c r="C867">
        <v>0.18260000000000001</v>
      </c>
      <c r="G867">
        <v>0.42670000000000002</v>
      </c>
      <c r="H867">
        <v>0.29609999999999997</v>
      </c>
      <c r="I867">
        <v>0.29609999999999997</v>
      </c>
      <c r="M867">
        <v>0.42909999999999998</v>
      </c>
      <c r="N867">
        <v>0.3372</v>
      </c>
      <c r="O867">
        <v>0.34470000000000001</v>
      </c>
    </row>
    <row r="868" spans="1:15" x14ac:dyDescent="0.45">
      <c r="A868">
        <v>0.43409999999999999</v>
      </c>
      <c r="B868">
        <v>0.17519999999999999</v>
      </c>
      <c r="C868">
        <v>0.18279999999999999</v>
      </c>
      <c r="G868">
        <v>0.42720000000000002</v>
      </c>
      <c r="H868">
        <v>0.2964</v>
      </c>
      <c r="I868">
        <v>0.2964</v>
      </c>
      <c r="M868">
        <v>0.42949999999999999</v>
      </c>
      <c r="N868">
        <v>0.33750000000000002</v>
      </c>
      <c r="O868">
        <v>0.34499999999999997</v>
      </c>
    </row>
    <row r="869" spans="1:15" x14ac:dyDescent="0.45">
      <c r="A869">
        <v>0.43459999999999999</v>
      </c>
      <c r="B869">
        <v>0.17560000000000001</v>
      </c>
      <c r="C869">
        <v>0.18290000000000001</v>
      </c>
      <c r="G869">
        <v>0.42770000000000002</v>
      </c>
      <c r="H869">
        <v>0.29670000000000002</v>
      </c>
      <c r="I869">
        <v>0.29680000000000001</v>
      </c>
      <c r="M869">
        <v>0.43</v>
      </c>
      <c r="N869">
        <v>0.33800000000000002</v>
      </c>
      <c r="O869">
        <v>0.34539999999999998</v>
      </c>
    </row>
    <row r="870" spans="1:15" x14ac:dyDescent="0.45">
      <c r="A870">
        <v>0.43509999999999999</v>
      </c>
      <c r="B870">
        <v>0.17560000000000001</v>
      </c>
      <c r="C870">
        <v>0.18310000000000001</v>
      </c>
      <c r="G870">
        <v>0.42820000000000003</v>
      </c>
      <c r="H870">
        <v>0.29709999999999998</v>
      </c>
      <c r="I870">
        <v>0.29709999999999998</v>
      </c>
      <c r="M870">
        <v>0.43049999999999999</v>
      </c>
      <c r="N870">
        <v>0.33839999999999998</v>
      </c>
      <c r="O870">
        <v>0.34589999999999999</v>
      </c>
    </row>
    <row r="871" spans="1:15" x14ac:dyDescent="0.45">
      <c r="A871">
        <v>0.43559999999999999</v>
      </c>
      <c r="B871">
        <v>0.17580000000000001</v>
      </c>
      <c r="C871">
        <v>0.18329999999999999</v>
      </c>
      <c r="G871">
        <v>0.42870000000000003</v>
      </c>
      <c r="H871">
        <v>0.2974</v>
      </c>
      <c r="I871">
        <v>0.2974</v>
      </c>
      <c r="M871">
        <v>0.43099999999999999</v>
      </c>
      <c r="N871">
        <v>0.33879999999999999</v>
      </c>
      <c r="O871">
        <v>0.3463</v>
      </c>
    </row>
    <row r="872" spans="1:15" x14ac:dyDescent="0.45">
      <c r="A872">
        <v>0.43609999999999999</v>
      </c>
      <c r="B872">
        <v>0.1759</v>
      </c>
      <c r="C872">
        <v>0.18340000000000001</v>
      </c>
      <c r="G872">
        <v>0.42920000000000003</v>
      </c>
      <c r="H872">
        <v>0.29780000000000001</v>
      </c>
      <c r="I872">
        <v>0.29770000000000002</v>
      </c>
      <c r="M872">
        <v>0.43159999999999998</v>
      </c>
      <c r="N872">
        <v>0.33929999999999999</v>
      </c>
      <c r="O872">
        <v>0.3468</v>
      </c>
    </row>
    <row r="873" spans="1:15" x14ac:dyDescent="0.45">
      <c r="A873">
        <v>0.43659999999999999</v>
      </c>
      <c r="B873">
        <v>0.1759</v>
      </c>
      <c r="C873">
        <v>0.18360000000000001</v>
      </c>
      <c r="G873">
        <v>0.42970000000000003</v>
      </c>
      <c r="H873">
        <v>0.29809999999999998</v>
      </c>
      <c r="I873">
        <v>0.29809999999999998</v>
      </c>
      <c r="M873">
        <v>0.43190000000000001</v>
      </c>
      <c r="N873">
        <v>0.33950000000000002</v>
      </c>
      <c r="O873">
        <v>0.34710000000000002</v>
      </c>
    </row>
    <row r="874" spans="1:15" x14ac:dyDescent="0.45">
      <c r="A874">
        <v>0.43709999999999999</v>
      </c>
      <c r="B874">
        <v>0.17599999999999999</v>
      </c>
      <c r="C874">
        <v>0.1837</v>
      </c>
      <c r="G874">
        <v>0.43020000000000003</v>
      </c>
      <c r="H874">
        <v>0.2984</v>
      </c>
      <c r="I874">
        <v>0.2984</v>
      </c>
      <c r="M874">
        <v>0.43230000000000002</v>
      </c>
      <c r="N874">
        <v>0.34010000000000001</v>
      </c>
      <c r="O874">
        <v>0.34749999999999998</v>
      </c>
    </row>
    <row r="875" spans="1:15" x14ac:dyDescent="0.45">
      <c r="A875">
        <v>0.43759999999999999</v>
      </c>
      <c r="B875">
        <v>0.17599999999999999</v>
      </c>
      <c r="C875">
        <v>0.18390000000000001</v>
      </c>
      <c r="G875">
        <v>0.43070000000000003</v>
      </c>
      <c r="H875">
        <v>0.29880000000000001</v>
      </c>
      <c r="I875">
        <v>0.29870000000000002</v>
      </c>
      <c r="M875">
        <v>0.43290000000000001</v>
      </c>
      <c r="N875">
        <v>0.34039999999999998</v>
      </c>
      <c r="O875">
        <v>0.34799999999999998</v>
      </c>
    </row>
    <row r="876" spans="1:15" x14ac:dyDescent="0.45">
      <c r="A876">
        <v>0.43809999999999999</v>
      </c>
      <c r="B876">
        <v>0.17599999999999999</v>
      </c>
      <c r="C876">
        <v>0.184</v>
      </c>
      <c r="G876">
        <v>0.43120000000000003</v>
      </c>
      <c r="H876">
        <v>0.29909999999999998</v>
      </c>
      <c r="I876">
        <v>0.29899999999999999</v>
      </c>
      <c r="M876">
        <v>0.43330000000000002</v>
      </c>
      <c r="N876">
        <v>0.34079999999999999</v>
      </c>
      <c r="O876">
        <v>0.3483</v>
      </c>
    </row>
    <row r="877" spans="1:15" x14ac:dyDescent="0.45">
      <c r="A877">
        <v>0.43859999999999999</v>
      </c>
      <c r="B877">
        <v>0.17649999999999999</v>
      </c>
      <c r="C877">
        <v>0.1842</v>
      </c>
      <c r="G877">
        <v>0.43159999999999998</v>
      </c>
      <c r="H877">
        <v>0.29949999999999999</v>
      </c>
      <c r="I877">
        <v>0.29930000000000001</v>
      </c>
      <c r="M877">
        <v>0.43380000000000002</v>
      </c>
      <c r="N877">
        <v>0.3412</v>
      </c>
      <c r="O877">
        <v>0.3488</v>
      </c>
    </row>
    <row r="878" spans="1:15" x14ac:dyDescent="0.45">
      <c r="A878">
        <v>0.43909999999999999</v>
      </c>
      <c r="B878">
        <v>0.1769</v>
      </c>
      <c r="C878">
        <v>0.18429999999999999</v>
      </c>
      <c r="G878">
        <v>0.43209999999999998</v>
      </c>
      <c r="H878">
        <v>0.29980000000000001</v>
      </c>
      <c r="I878">
        <v>0.29959999999999998</v>
      </c>
      <c r="M878">
        <v>0.43430000000000002</v>
      </c>
      <c r="N878">
        <v>0.34160000000000001</v>
      </c>
      <c r="O878">
        <v>0.34920000000000001</v>
      </c>
    </row>
    <row r="879" spans="1:15" x14ac:dyDescent="0.45">
      <c r="A879">
        <v>0.43959999999999999</v>
      </c>
      <c r="B879">
        <v>0.1772</v>
      </c>
      <c r="C879">
        <v>0.1845</v>
      </c>
      <c r="G879">
        <v>0.43259999999999998</v>
      </c>
      <c r="H879">
        <v>0.30020000000000002</v>
      </c>
      <c r="I879">
        <v>0.3</v>
      </c>
      <c r="M879">
        <v>0.435</v>
      </c>
      <c r="N879">
        <v>0.34210000000000002</v>
      </c>
      <c r="O879">
        <v>0.3498</v>
      </c>
    </row>
    <row r="880" spans="1:15" x14ac:dyDescent="0.45">
      <c r="A880">
        <v>0.44009999999999999</v>
      </c>
      <c r="B880">
        <v>0.17730000000000001</v>
      </c>
      <c r="C880">
        <v>0.18459999999999999</v>
      </c>
      <c r="G880">
        <v>0.43309999999999998</v>
      </c>
      <c r="H880">
        <v>0.30049999999999999</v>
      </c>
      <c r="I880">
        <v>0.30030000000000001</v>
      </c>
      <c r="M880">
        <v>0.43519999999999998</v>
      </c>
      <c r="N880">
        <v>0.34229999999999999</v>
      </c>
      <c r="O880">
        <v>0.35</v>
      </c>
    </row>
    <row r="881" spans="1:15" x14ac:dyDescent="0.45">
      <c r="A881">
        <v>0.44059999999999999</v>
      </c>
      <c r="B881">
        <v>0.17730000000000001</v>
      </c>
      <c r="C881">
        <v>0.18479999999999999</v>
      </c>
      <c r="G881">
        <v>0.43359999999999999</v>
      </c>
      <c r="H881">
        <v>0.30080000000000001</v>
      </c>
      <c r="I881">
        <v>0.30059999999999998</v>
      </c>
      <c r="M881">
        <v>0.43580000000000002</v>
      </c>
      <c r="N881">
        <v>0.34289999999999998</v>
      </c>
      <c r="O881">
        <v>0.35049999999999998</v>
      </c>
    </row>
    <row r="882" spans="1:15" x14ac:dyDescent="0.45">
      <c r="A882">
        <v>0.44109999999999999</v>
      </c>
      <c r="B882">
        <v>0.17730000000000001</v>
      </c>
      <c r="C882">
        <v>0.18490000000000001</v>
      </c>
      <c r="G882">
        <v>0.43409999999999999</v>
      </c>
      <c r="H882">
        <v>0.30120000000000002</v>
      </c>
      <c r="I882">
        <v>0.3009</v>
      </c>
      <c r="M882">
        <v>0.43619999999999998</v>
      </c>
      <c r="N882">
        <v>0.34320000000000001</v>
      </c>
      <c r="O882">
        <v>0.35089999999999999</v>
      </c>
    </row>
    <row r="883" spans="1:15" x14ac:dyDescent="0.45">
      <c r="A883">
        <v>0.44159999999999999</v>
      </c>
      <c r="B883">
        <v>0.17730000000000001</v>
      </c>
      <c r="C883">
        <v>0.18509999999999999</v>
      </c>
      <c r="G883">
        <v>0.43459999999999999</v>
      </c>
      <c r="H883">
        <v>0.3014</v>
      </c>
      <c r="I883">
        <v>0.30130000000000001</v>
      </c>
      <c r="M883">
        <v>0.43659999999999999</v>
      </c>
      <c r="N883">
        <v>0.34360000000000002</v>
      </c>
      <c r="O883">
        <v>0.35120000000000001</v>
      </c>
    </row>
    <row r="884" spans="1:15" x14ac:dyDescent="0.45">
      <c r="A884">
        <v>0.44209999999999999</v>
      </c>
      <c r="B884">
        <v>0.1774</v>
      </c>
      <c r="C884">
        <v>0.1852</v>
      </c>
      <c r="G884">
        <v>0.43509999999999999</v>
      </c>
      <c r="H884">
        <v>0.30180000000000001</v>
      </c>
      <c r="I884">
        <v>0.30159999999999998</v>
      </c>
      <c r="M884">
        <v>0.43719999999999998</v>
      </c>
      <c r="N884">
        <v>0.34410000000000002</v>
      </c>
      <c r="O884">
        <v>0.35170000000000001</v>
      </c>
    </row>
    <row r="885" spans="1:15" x14ac:dyDescent="0.45">
      <c r="A885">
        <v>0.44259999999999999</v>
      </c>
      <c r="B885">
        <v>0.17749999999999999</v>
      </c>
      <c r="C885">
        <v>0.18540000000000001</v>
      </c>
      <c r="G885">
        <v>0.43559999999999999</v>
      </c>
      <c r="H885">
        <v>0.30209999999999998</v>
      </c>
      <c r="I885">
        <v>0.3019</v>
      </c>
      <c r="M885">
        <v>0.43759999999999999</v>
      </c>
      <c r="N885">
        <v>0.34429999999999999</v>
      </c>
      <c r="O885">
        <v>0.35210000000000002</v>
      </c>
    </row>
    <row r="886" spans="1:15" x14ac:dyDescent="0.45">
      <c r="A886">
        <v>0.44309999999999999</v>
      </c>
      <c r="B886">
        <v>0.17760000000000001</v>
      </c>
      <c r="C886">
        <v>0.1855</v>
      </c>
      <c r="G886">
        <v>0.43609999999999999</v>
      </c>
      <c r="H886">
        <v>0.30249999999999999</v>
      </c>
      <c r="I886">
        <v>0.30220000000000002</v>
      </c>
      <c r="M886">
        <v>0.43809999999999999</v>
      </c>
      <c r="N886">
        <v>0.34489999999999998</v>
      </c>
      <c r="O886">
        <v>0.35249999999999998</v>
      </c>
    </row>
    <row r="887" spans="1:15" x14ac:dyDescent="0.45">
      <c r="A887">
        <v>0.44359999999999999</v>
      </c>
      <c r="B887">
        <v>0.17799999999999999</v>
      </c>
      <c r="C887">
        <v>0.1857</v>
      </c>
      <c r="G887">
        <v>0.43659999999999999</v>
      </c>
      <c r="H887">
        <v>0.30280000000000001</v>
      </c>
      <c r="I887">
        <v>0.30259999999999998</v>
      </c>
      <c r="M887">
        <v>0.43859999999999999</v>
      </c>
      <c r="N887">
        <v>0.34520000000000001</v>
      </c>
      <c r="O887">
        <v>0.35299999999999998</v>
      </c>
    </row>
    <row r="888" spans="1:15" x14ac:dyDescent="0.45">
      <c r="A888">
        <v>0.44409999999999999</v>
      </c>
      <c r="B888">
        <v>0.1784</v>
      </c>
      <c r="C888">
        <v>0.18579999999999999</v>
      </c>
      <c r="G888">
        <v>0.43709999999999999</v>
      </c>
      <c r="H888">
        <v>0.30320000000000003</v>
      </c>
      <c r="I888">
        <v>0.3029</v>
      </c>
      <c r="M888">
        <v>0.43909999999999999</v>
      </c>
      <c r="N888">
        <v>0.34570000000000001</v>
      </c>
      <c r="O888">
        <v>0.35339999999999999</v>
      </c>
    </row>
    <row r="889" spans="1:15" x14ac:dyDescent="0.45">
      <c r="A889">
        <v>0.4446</v>
      </c>
      <c r="B889">
        <v>0.1787</v>
      </c>
      <c r="C889">
        <v>0.186</v>
      </c>
      <c r="G889">
        <v>0.43759999999999999</v>
      </c>
      <c r="H889">
        <v>0.30359999999999998</v>
      </c>
      <c r="I889">
        <v>0.30320000000000003</v>
      </c>
      <c r="M889">
        <v>0.43959999999999999</v>
      </c>
      <c r="N889">
        <v>0.34599999999999997</v>
      </c>
      <c r="O889">
        <v>0.3538</v>
      </c>
    </row>
    <row r="890" spans="1:15" x14ac:dyDescent="0.45">
      <c r="A890">
        <v>0.4451</v>
      </c>
      <c r="B890">
        <v>0.17879999999999999</v>
      </c>
      <c r="C890">
        <v>0.18609999999999999</v>
      </c>
      <c r="G890">
        <v>0.43809999999999999</v>
      </c>
      <c r="H890">
        <v>0.30380000000000001</v>
      </c>
      <c r="I890">
        <v>0.30359999999999998</v>
      </c>
      <c r="M890">
        <v>0.44</v>
      </c>
      <c r="N890">
        <v>0.34649999999999997</v>
      </c>
      <c r="O890">
        <v>0.35420000000000001</v>
      </c>
    </row>
    <row r="891" spans="1:15" x14ac:dyDescent="0.45">
      <c r="A891">
        <v>0.4456</v>
      </c>
      <c r="B891">
        <v>0.17879999999999999</v>
      </c>
      <c r="C891">
        <v>0.18629999999999999</v>
      </c>
      <c r="G891">
        <v>0.43859999999999999</v>
      </c>
      <c r="H891">
        <v>0.30420000000000003</v>
      </c>
      <c r="I891">
        <v>0.3039</v>
      </c>
      <c r="M891">
        <v>0.4405</v>
      </c>
      <c r="N891">
        <v>0.34689999999999999</v>
      </c>
      <c r="O891">
        <v>0.35460000000000003</v>
      </c>
    </row>
    <row r="892" spans="1:15" x14ac:dyDescent="0.45">
      <c r="A892">
        <v>0.4461</v>
      </c>
      <c r="B892">
        <v>0.1789</v>
      </c>
      <c r="C892">
        <v>0.18640000000000001</v>
      </c>
      <c r="G892">
        <v>0.439</v>
      </c>
      <c r="H892">
        <v>0.30449999999999999</v>
      </c>
      <c r="I892">
        <v>0.30409999999999998</v>
      </c>
      <c r="M892">
        <v>0.44090000000000001</v>
      </c>
      <c r="N892">
        <v>0.34720000000000001</v>
      </c>
      <c r="O892">
        <v>0.35499999999999998</v>
      </c>
    </row>
    <row r="893" spans="1:15" x14ac:dyDescent="0.45">
      <c r="A893">
        <v>0.4466</v>
      </c>
      <c r="B893">
        <v>0.17910000000000001</v>
      </c>
      <c r="C893">
        <v>0.18659999999999999</v>
      </c>
      <c r="G893">
        <v>0.4395</v>
      </c>
      <c r="H893">
        <v>0.3049</v>
      </c>
      <c r="I893">
        <v>0.30449999999999999</v>
      </c>
      <c r="M893">
        <v>0.44140000000000001</v>
      </c>
      <c r="N893">
        <v>0.34770000000000001</v>
      </c>
      <c r="O893">
        <v>0.35539999999999999</v>
      </c>
    </row>
    <row r="894" spans="1:15" x14ac:dyDescent="0.45">
      <c r="A894">
        <v>0.4471</v>
      </c>
      <c r="B894">
        <v>0.17910000000000001</v>
      </c>
      <c r="C894">
        <v>0.1867</v>
      </c>
      <c r="G894">
        <v>0.44</v>
      </c>
      <c r="H894">
        <v>0.30530000000000002</v>
      </c>
      <c r="I894">
        <v>0.30480000000000002</v>
      </c>
      <c r="M894">
        <v>0.44180000000000003</v>
      </c>
      <c r="N894">
        <v>0.34789999999999999</v>
      </c>
      <c r="O894">
        <v>0.35580000000000001</v>
      </c>
    </row>
    <row r="895" spans="1:15" x14ac:dyDescent="0.45">
      <c r="A895">
        <v>0.4476</v>
      </c>
      <c r="B895">
        <v>0.17910000000000001</v>
      </c>
      <c r="C895">
        <v>0.18690000000000001</v>
      </c>
      <c r="G895">
        <v>0.4405</v>
      </c>
      <c r="H895">
        <v>0.30559999999999998</v>
      </c>
      <c r="I895">
        <v>0.30509999999999998</v>
      </c>
      <c r="M895">
        <v>0.44230000000000003</v>
      </c>
      <c r="N895">
        <v>0.34849999999999998</v>
      </c>
      <c r="O895">
        <v>0.35620000000000002</v>
      </c>
    </row>
    <row r="896" spans="1:15" x14ac:dyDescent="0.45">
      <c r="A896">
        <v>0.4481</v>
      </c>
      <c r="B896">
        <v>0.17949999999999999</v>
      </c>
      <c r="C896">
        <v>0.187</v>
      </c>
      <c r="G896">
        <v>0.441</v>
      </c>
      <c r="H896">
        <v>0.30599999999999999</v>
      </c>
      <c r="I896">
        <v>0.30549999999999999</v>
      </c>
      <c r="M896">
        <v>0.44280000000000003</v>
      </c>
      <c r="N896">
        <v>0.3488</v>
      </c>
      <c r="O896">
        <v>0.35659999999999997</v>
      </c>
    </row>
    <row r="897" spans="1:15" x14ac:dyDescent="0.45">
      <c r="A897">
        <v>0.4486</v>
      </c>
      <c r="B897">
        <v>0.1797</v>
      </c>
      <c r="C897">
        <v>0.18720000000000001</v>
      </c>
      <c r="G897">
        <v>0.4415</v>
      </c>
      <c r="H897">
        <v>0.30620000000000003</v>
      </c>
      <c r="I897">
        <v>0.30580000000000002</v>
      </c>
      <c r="M897">
        <v>0.44330000000000003</v>
      </c>
      <c r="N897">
        <v>0.34920000000000001</v>
      </c>
      <c r="O897">
        <v>0.35709999999999997</v>
      </c>
    </row>
    <row r="898" spans="1:15" x14ac:dyDescent="0.45">
      <c r="A898">
        <v>0.4491</v>
      </c>
      <c r="B898">
        <v>0.18010000000000001</v>
      </c>
      <c r="C898">
        <v>0.18729999999999999</v>
      </c>
      <c r="G898">
        <v>0.442</v>
      </c>
      <c r="H898">
        <v>0.30659999999999998</v>
      </c>
      <c r="I898">
        <v>0.30609999999999998</v>
      </c>
      <c r="M898">
        <v>0.44379999999999997</v>
      </c>
      <c r="N898">
        <v>0.34970000000000001</v>
      </c>
      <c r="O898">
        <v>0.35749999999999998</v>
      </c>
    </row>
    <row r="899" spans="1:15" x14ac:dyDescent="0.45">
      <c r="A899">
        <v>0.4496</v>
      </c>
      <c r="B899">
        <v>0.1802</v>
      </c>
      <c r="C899">
        <v>0.1875</v>
      </c>
      <c r="G899">
        <v>0.4425</v>
      </c>
      <c r="H899">
        <v>0.30690000000000001</v>
      </c>
      <c r="I899">
        <v>0.30640000000000001</v>
      </c>
      <c r="M899">
        <v>0.44419999999999998</v>
      </c>
      <c r="N899">
        <v>0.35</v>
      </c>
      <c r="O899">
        <v>0.3579</v>
      </c>
    </row>
    <row r="900" spans="1:15" x14ac:dyDescent="0.45">
      <c r="A900">
        <v>0.4501</v>
      </c>
      <c r="B900">
        <v>0.1804</v>
      </c>
      <c r="C900">
        <v>0.18759999999999999</v>
      </c>
      <c r="G900">
        <v>0.443</v>
      </c>
      <c r="H900">
        <v>0.30730000000000002</v>
      </c>
      <c r="I900">
        <v>0.30680000000000002</v>
      </c>
      <c r="M900">
        <v>0.44479999999999997</v>
      </c>
      <c r="N900">
        <v>0.35049999999999998</v>
      </c>
      <c r="O900">
        <v>0.3584</v>
      </c>
    </row>
    <row r="901" spans="1:15" x14ac:dyDescent="0.45">
      <c r="A901">
        <v>0.4506</v>
      </c>
      <c r="B901">
        <v>0.18049999999999999</v>
      </c>
      <c r="C901">
        <v>0.18779999999999999</v>
      </c>
      <c r="G901">
        <v>0.44350000000000001</v>
      </c>
      <c r="H901">
        <v>0.30759999999999998</v>
      </c>
      <c r="I901">
        <v>0.30709999999999998</v>
      </c>
      <c r="M901">
        <v>0.44519999999999998</v>
      </c>
      <c r="N901">
        <v>0.3508</v>
      </c>
      <c r="O901">
        <v>0.35870000000000002</v>
      </c>
    </row>
    <row r="902" spans="1:15" x14ac:dyDescent="0.45">
      <c r="A902">
        <v>0.4511</v>
      </c>
      <c r="B902">
        <v>0.18049999999999999</v>
      </c>
      <c r="C902">
        <v>0.18790000000000001</v>
      </c>
      <c r="G902">
        <v>0.44400000000000001</v>
      </c>
      <c r="H902">
        <v>0.308</v>
      </c>
      <c r="I902">
        <v>0.30740000000000001</v>
      </c>
      <c r="M902">
        <v>0.4456</v>
      </c>
      <c r="N902">
        <v>0.3513</v>
      </c>
      <c r="O902">
        <v>0.35909999999999997</v>
      </c>
    </row>
    <row r="903" spans="1:15" x14ac:dyDescent="0.45">
      <c r="A903">
        <v>0.4516</v>
      </c>
      <c r="B903">
        <v>0.18049999999999999</v>
      </c>
      <c r="C903">
        <v>0.18809999999999999</v>
      </c>
      <c r="G903">
        <v>0.44450000000000001</v>
      </c>
      <c r="H903">
        <v>0.30840000000000001</v>
      </c>
      <c r="I903">
        <v>0.30769999999999997</v>
      </c>
      <c r="M903">
        <v>0.44619999999999999</v>
      </c>
      <c r="N903">
        <v>0.35160000000000002</v>
      </c>
      <c r="O903">
        <v>0.35959999999999998</v>
      </c>
    </row>
    <row r="904" spans="1:15" x14ac:dyDescent="0.45">
      <c r="A904">
        <v>0.4521</v>
      </c>
      <c r="B904">
        <v>0.18049999999999999</v>
      </c>
      <c r="C904">
        <v>0.18820000000000001</v>
      </c>
      <c r="G904">
        <v>0.44500000000000001</v>
      </c>
      <c r="H904">
        <v>0.30869999999999997</v>
      </c>
      <c r="I904">
        <v>0.30809999999999998</v>
      </c>
      <c r="M904">
        <v>0.44650000000000001</v>
      </c>
      <c r="N904">
        <v>0.35210000000000002</v>
      </c>
      <c r="O904">
        <v>0.3599</v>
      </c>
    </row>
    <row r="905" spans="1:15" x14ac:dyDescent="0.45">
      <c r="A905">
        <v>0.4526</v>
      </c>
      <c r="B905">
        <v>0.18049999999999999</v>
      </c>
      <c r="C905">
        <v>0.18840000000000001</v>
      </c>
      <c r="G905">
        <v>0.44550000000000001</v>
      </c>
      <c r="H905">
        <v>0.309</v>
      </c>
      <c r="I905">
        <v>0.30840000000000001</v>
      </c>
      <c r="M905">
        <v>0.44719999999999999</v>
      </c>
      <c r="N905">
        <v>0.35249999999999998</v>
      </c>
      <c r="O905">
        <v>0.36049999999999999</v>
      </c>
    </row>
    <row r="906" spans="1:15" x14ac:dyDescent="0.45">
      <c r="A906">
        <v>0.4531</v>
      </c>
      <c r="B906">
        <v>0.18090000000000001</v>
      </c>
      <c r="C906">
        <v>0.1885</v>
      </c>
      <c r="G906">
        <v>0.44600000000000001</v>
      </c>
      <c r="H906">
        <v>0.30930000000000002</v>
      </c>
      <c r="I906">
        <v>0.30869999999999997</v>
      </c>
      <c r="M906">
        <v>0.4476</v>
      </c>
      <c r="N906">
        <v>0.3528</v>
      </c>
      <c r="O906">
        <v>0.36080000000000001</v>
      </c>
    </row>
    <row r="907" spans="1:15" x14ac:dyDescent="0.45">
      <c r="A907">
        <v>0.4536</v>
      </c>
      <c r="B907">
        <v>0.1812</v>
      </c>
      <c r="C907">
        <v>0.18870000000000001</v>
      </c>
      <c r="G907">
        <v>0.44640000000000002</v>
      </c>
      <c r="H907">
        <v>0.30969999999999998</v>
      </c>
      <c r="I907">
        <v>0.309</v>
      </c>
      <c r="M907">
        <v>0.4481</v>
      </c>
      <c r="N907">
        <v>0.3533</v>
      </c>
      <c r="O907">
        <v>0.36130000000000001</v>
      </c>
    </row>
    <row r="908" spans="1:15" x14ac:dyDescent="0.45">
      <c r="A908">
        <v>0.4541</v>
      </c>
      <c r="B908">
        <v>0.18129999999999999</v>
      </c>
      <c r="C908">
        <v>0.1888</v>
      </c>
      <c r="G908">
        <v>0.44690000000000002</v>
      </c>
      <c r="H908">
        <v>0.31</v>
      </c>
      <c r="I908">
        <v>0.30930000000000002</v>
      </c>
      <c r="M908">
        <v>0.4486</v>
      </c>
      <c r="N908">
        <v>0.35360000000000003</v>
      </c>
      <c r="O908">
        <v>0.36170000000000002</v>
      </c>
    </row>
    <row r="909" spans="1:15" x14ac:dyDescent="0.45">
      <c r="A909">
        <v>0.4546</v>
      </c>
      <c r="B909">
        <v>0.18160000000000001</v>
      </c>
      <c r="C909">
        <v>0.189</v>
      </c>
      <c r="G909">
        <v>0.44740000000000002</v>
      </c>
      <c r="H909">
        <v>0.31030000000000002</v>
      </c>
      <c r="I909">
        <v>0.30959999999999999</v>
      </c>
      <c r="M909">
        <v>0.4491</v>
      </c>
      <c r="N909">
        <v>0.35410000000000003</v>
      </c>
      <c r="O909">
        <v>0.36209999999999998</v>
      </c>
    </row>
    <row r="910" spans="1:15" x14ac:dyDescent="0.45">
      <c r="A910">
        <v>0.4551</v>
      </c>
      <c r="B910">
        <v>0.1817</v>
      </c>
      <c r="C910">
        <v>0.18909999999999999</v>
      </c>
      <c r="G910">
        <v>0.44790000000000002</v>
      </c>
      <c r="H910">
        <v>0.31069999999999998</v>
      </c>
      <c r="I910">
        <v>0.31</v>
      </c>
      <c r="M910">
        <v>0.44950000000000001</v>
      </c>
      <c r="N910">
        <v>0.35449999999999998</v>
      </c>
      <c r="O910">
        <v>0.36249999999999999</v>
      </c>
    </row>
    <row r="911" spans="1:15" x14ac:dyDescent="0.45">
      <c r="A911">
        <v>0.4556</v>
      </c>
      <c r="B911">
        <v>0.18179999999999999</v>
      </c>
      <c r="C911">
        <v>0.1893</v>
      </c>
      <c r="G911">
        <v>0.44840000000000002</v>
      </c>
      <c r="H911">
        <v>0.31090000000000001</v>
      </c>
      <c r="I911">
        <v>0.31030000000000002</v>
      </c>
      <c r="M911">
        <v>0.45</v>
      </c>
      <c r="N911">
        <v>0.35489999999999999</v>
      </c>
      <c r="O911">
        <v>0.3629</v>
      </c>
    </row>
    <row r="912" spans="1:15" x14ac:dyDescent="0.45">
      <c r="A912">
        <v>0.45610000000000001</v>
      </c>
      <c r="B912">
        <v>0.18190000000000001</v>
      </c>
      <c r="C912">
        <v>0.18940000000000001</v>
      </c>
      <c r="G912">
        <v>0.44890000000000002</v>
      </c>
      <c r="H912">
        <v>0.31140000000000001</v>
      </c>
      <c r="I912">
        <v>0.31059999999999999</v>
      </c>
      <c r="M912">
        <v>0.45050000000000001</v>
      </c>
      <c r="N912">
        <v>0.3553</v>
      </c>
      <c r="O912">
        <v>0.3634</v>
      </c>
    </row>
    <row r="913" spans="1:15" x14ac:dyDescent="0.45">
      <c r="A913">
        <v>0.45660000000000001</v>
      </c>
      <c r="B913">
        <v>0.18190000000000001</v>
      </c>
      <c r="C913">
        <v>0.18959999999999999</v>
      </c>
      <c r="G913">
        <v>0.44940000000000002</v>
      </c>
      <c r="H913">
        <v>0.31169999999999998</v>
      </c>
      <c r="I913">
        <v>0.311</v>
      </c>
      <c r="M913">
        <v>0.45090000000000002</v>
      </c>
      <c r="N913">
        <v>0.35570000000000002</v>
      </c>
      <c r="O913">
        <v>0.36370000000000002</v>
      </c>
    </row>
    <row r="914" spans="1:15" x14ac:dyDescent="0.45">
      <c r="A914">
        <v>0.45710000000000001</v>
      </c>
      <c r="B914">
        <v>0.182</v>
      </c>
      <c r="C914">
        <v>0.18970000000000001</v>
      </c>
      <c r="G914">
        <v>0.44990000000000002</v>
      </c>
      <c r="H914">
        <v>0.312</v>
      </c>
      <c r="I914">
        <v>0.31130000000000002</v>
      </c>
      <c r="M914">
        <v>0.45140000000000002</v>
      </c>
      <c r="N914">
        <v>0.35620000000000002</v>
      </c>
      <c r="O914">
        <v>0.36409999999999998</v>
      </c>
    </row>
    <row r="915" spans="1:15" x14ac:dyDescent="0.45">
      <c r="A915">
        <v>0.45760000000000001</v>
      </c>
      <c r="B915">
        <v>0.1822</v>
      </c>
      <c r="C915">
        <v>0.18990000000000001</v>
      </c>
      <c r="G915">
        <v>0.45040000000000002</v>
      </c>
      <c r="H915">
        <v>0.31240000000000001</v>
      </c>
      <c r="I915">
        <v>0.31159999999999999</v>
      </c>
      <c r="M915">
        <v>0.45190000000000002</v>
      </c>
      <c r="N915">
        <v>0.35639999999999999</v>
      </c>
      <c r="O915">
        <v>0.36459999999999998</v>
      </c>
    </row>
    <row r="916" spans="1:15" x14ac:dyDescent="0.45">
      <c r="A916">
        <v>0.45810000000000001</v>
      </c>
      <c r="B916">
        <v>0.1825</v>
      </c>
      <c r="C916">
        <v>0.19</v>
      </c>
      <c r="G916">
        <v>0.45090000000000002</v>
      </c>
      <c r="H916">
        <v>0.31259999999999999</v>
      </c>
      <c r="I916">
        <v>0.31190000000000001</v>
      </c>
      <c r="M916">
        <v>0.45240000000000002</v>
      </c>
      <c r="N916">
        <v>0.35699999999999998</v>
      </c>
      <c r="O916">
        <v>0.36499999999999999</v>
      </c>
    </row>
    <row r="917" spans="1:15" x14ac:dyDescent="0.45">
      <c r="A917">
        <v>0.45860000000000001</v>
      </c>
      <c r="B917">
        <v>0.183</v>
      </c>
      <c r="C917">
        <v>0.19020000000000001</v>
      </c>
      <c r="G917">
        <v>0.45140000000000002</v>
      </c>
      <c r="H917">
        <v>0.313</v>
      </c>
      <c r="I917">
        <v>0.31230000000000002</v>
      </c>
      <c r="M917">
        <v>0.45290000000000002</v>
      </c>
      <c r="N917">
        <v>0.35730000000000001</v>
      </c>
      <c r="O917">
        <v>0.3654</v>
      </c>
    </row>
    <row r="918" spans="1:15" x14ac:dyDescent="0.45">
      <c r="A918">
        <v>0.45910000000000001</v>
      </c>
      <c r="B918">
        <v>0.1832</v>
      </c>
      <c r="C918">
        <v>0.1903</v>
      </c>
      <c r="G918">
        <v>0.45190000000000002</v>
      </c>
      <c r="H918">
        <v>0.31330000000000002</v>
      </c>
      <c r="I918">
        <v>0.31259999999999999</v>
      </c>
      <c r="M918">
        <v>0.45329999999999998</v>
      </c>
      <c r="N918">
        <v>0.35770000000000002</v>
      </c>
      <c r="O918">
        <v>0.36580000000000001</v>
      </c>
    </row>
    <row r="919" spans="1:15" x14ac:dyDescent="0.45">
      <c r="A919">
        <v>0.45960000000000001</v>
      </c>
      <c r="B919">
        <v>0.1832</v>
      </c>
      <c r="C919">
        <v>0.1905</v>
      </c>
      <c r="G919">
        <v>0.45240000000000002</v>
      </c>
      <c r="H919">
        <v>0.31369999999999998</v>
      </c>
      <c r="I919">
        <v>0.31290000000000001</v>
      </c>
      <c r="M919">
        <v>0.45379999999999998</v>
      </c>
      <c r="N919">
        <v>0.35820000000000002</v>
      </c>
      <c r="O919">
        <v>0.36620000000000003</v>
      </c>
    </row>
    <row r="920" spans="1:15" x14ac:dyDescent="0.45">
      <c r="A920">
        <v>0.46010000000000001</v>
      </c>
      <c r="B920">
        <v>0.1832</v>
      </c>
      <c r="C920">
        <v>0.19059999999999999</v>
      </c>
      <c r="G920">
        <v>0.45290000000000002</v>
      </c>
      <c r="H920">
        <v>0.314</v>
      </c>
      <c r="I920">
        <v>0.31330000000000002</v>
      </c>
      <c r="M920">
        <v>0.45419999999999999</v>
      </c>
      <c r="N920">
        <v>0.35849999999999999</v>
      </c>
      <c r="O920">
        <v>0.36659999999999998</v>
      </c>
    </row>
    <row r="921" spans="1:15" x14ac:dyDescent="0.45">
      <c r="A921">
        <v>0.46060000000000001</v>
      </c>
      <c r="B921">
        <v>0.18340000000000001</v>
      </c>
      <c r="C921">
        <v>0.1908</v>
      </c>
      <c r="G921">
        <v>0.45340000000000003</v>
      </c>
      <c r="H921">
        <v>0.31430000000000002</v>
      </c>
      <c r="I921">
        <v>0.31359999999999999</v>
      </c>
      <c r="M921">
        <v>0.45479999999999998</v>
      </c>
      <c r="N921">
        <v>0.35909999999999997</v>
      </c>
      <c r="O921">
        <v>0.36709999999999998</v>
      </c>
    </row>
    <row r="922" spans="1:15" x14ac:dyDescent="0.45">
      <c r="A922">
        <v>0.46110000000000001</v>
      </c>
      <c r="B922">
        <v>0.1835</v>
      </c>
      <c r="C922">
        <v>0.19089999999999999</v>
      </c>
      <c r="G922">
        <v>0.45390000000000003</v>
      </c>
      <c r="H922">
        <v>0.31469999999999998</v>
      </c>
      <c r="I922">
        <v>0.31390000000000001</v>
      </c>
      <c r="M922">
        <v>0.4551</v>
      </c>
      <c r="N922">
        <v>0.35930000000000001</v>
      </c>
      <c r="O922">
        <v>0.3674</v>
      </c>
    </row>
    <row r="923" spans="1:15" x14ac:dyDescent="0.45">
      <c r="A923">
        <v>0.46160000000000001</v>
      </c>
      <c r="B923">
        <v>0.18360000000000001</v>
      </c>
      <c r="C923">
        <v>0.19109999999999999</v>
      </c>
      <c r="G923">
        <v>0.45429999999999998</v>
      </c>
      <c r="H923">
        <v>0.315</v>
      </c>
      <c r="I923">
        <v>0.31419999999999998</v>
      </c>
      <c r="M923">
        <v>0.45569999999999999</v>
      </c>
      <c r="N923">
        <v>0.35980000000000001</v>
      </c>
      <c r="O923">
        <v>0.3679</v>
      </c>
    </row>
    <row r="924" spans="1:15" x14ac:dyDescent="0.45">
      <c r="A924">
        <v>0.46210000000000001</v>
      </c>
      <c r="B924">
        <v>0.18360000000000001</v>
      </c>
      <c r="C924">
        <v>0.19120000000000001</v>
      </c>
      <c r="G924">
        <v>0.45479999999999998</v>
      </c>
      <c r="H924">
        <v>0.31530000000000002</v>
      </c>
      <c r="I924">
        <v>0.3145</v>
      </c>
      <c r="M924">
        <v>0.45610000000000001</v>
      </c>
      <c r="N924">
        <v>0.36020000000000002</v>
      </c>
      <c r="O924">
        <v>0.36820000000000003</v>
      </c>
    </row>
    <row r="925" spans="1:15" x14ac:dyDescent="0.45">
      <c r="A925">
        <v>0.46260000000000001</v>
      </c>
      <c r="B925">
        <v>0.184</v>
      </c>
      <c r="C925">
        <v>0.19139999999999999</v>
      </c>
      <c r="G925">
        <v>0.45529999999999998</v>
      </c>
      <c r="H925">
        <v>0.31569999999999998</v>
      </c>
      <c r="I925">
        <v>0.31480000000000002</v>
      </c>
      <c r="M925">
        <v>0.45660000000000001</v>
      </c>
      <c r="N925">
        <v>0.36059999999999998</v>
      </c>
      <c r="O925">
        <v>0.36870000000000003</v>
      </c>
    </row>
    <row r="926" spans="1:15" x14ac:dyDescent="0.45">
      <c r="A926">
        <v>0.46310000000000001</v>
      </c>
      <c r="B926">
        <v>0.1842</v>
      </c>
      <c r="C926">
        <v>0.1915</v>
      </c>
      <c r="G926">
        <v>0.45579999999999998</v>
      </c>
      <c r="H926">
        <v>0.31609999999999999</v>
      </c>
      <c r="I926">
        <v>0.31519999999999998</v>
      </c>
      <c r="M926">
        <v>0.45710000000000001</v>
      </c>
      <c r="N926">
        <v>0.36099999999999999</v>
      </c>
      <c r="O926">
        <v>0.36909999999999998</v>
      </c>
    </row>
    <row r="927" spans="1:15" x14ac:dyDescent="0.45">
      <c r="A927">
        <v>0.46360000000000001</v>
      </c>
      <c r="B927">
        <v>0.18440000000000001</v>
      </c>
      <c r="C927">
        <v>0.19170000000000001</v>
      </c>
      <c r="G927">
        <v>0.45629999999999998</v>
      </c>
      <c r="H927">
        <v>0.31640000000000001</v>
      </c>
      <c r="I927">
        <v>0.3155</v>
      </c>
      <c r="M927">
        <v>0.45760000000000001</v>
      </c>
      <c r="N927">
        <v>0.3614</v>
      </c>
      <c r="O927">
        <v>0.3695</v>
      </c>
    </row>
    <row r="928" spans="1:15" x14ac:dyDescent="0.45">
      <c r="A928">
        <v>0.46410000000000001</v>
      </c>
      <c r="B928">
        <v>0.1847</v>
      </c>
      <c r="C928">
        <v>0.1918</v>
      </c>
      <c r="G928">
        <v>0.45679999999999998</v>
      </c>
      <c r="H928">
        <v>0.31669999999999998</v>
      </c>
      <c r="I928">
        <v>0.31580000000000003</v>
      </c>
      <c r="M928">
        <v>0.45810000000000001</v>
      </c>
      <c r="N928">
        <v>0.3619</v>
      </c>
      <c r="O928">
        <v>0.37</v>
      </c>
    </row>
    <row r="929" spans="1:15" x14ac:dyDescent="0.45">
      <c r="A929">
        <v>0.46460000000000001</v>
      </c>
      <c r="B929">
        <v>0.18479999999999999</v>
      </c>
      <c r="C929">
        <v>0.192</v>
      </c>
      <c r="G929">
        <v>0.45729999999999998</v>
      </c>
      <c r="H929">
        <v>0.31709999999999999</v>
      </c>
      <c r="I929">
        <v>0.31619999999999998</v>
      </c>
      <c r="M929">
        <v>0.45839999999999997</v>
      </c>
      <c r="N929">
        <v>0.36209999999999998</v>
      </c>
      <c r="O929">
        <v>0.37019999999999997</v>
      </c>
    </row>
    <row r="930" spans="1:15" x14ac:dyDescent="0.45">
      <c r="A930">
        <v>0.46510000000000001</v>
      </c>
      <c r="B930">
        <v>0.18479999999999999</v>
      </c>
      <c r="C930">
        <v>0.19209999999999999</v>
      </c>
      <c r="G930">
        <v>0.45779999999999998</v>
      </c>
      <c r="H930">
        <v>0.31740000000000002</v>
      </c>
      <c r="I930">
        <v>0.3165</v>
      </c>
      <c r="M930">
        <v>0.45900000000000002</v>
      </c>
      <c r="N930">
        <v>0.36270000000000002</v>
      </c>
      <c r="O930">
        <v>0.37069999999999997</v>
      </c>
    </row>
    <row r="931" spans="1:15" x14ac:dyDescent="0.45">
      <c r="A931">
        <v>0.46560000000000001</v>
      </c>
      <c r="B931">
        <v>0.18479999999999999</v>
      </c>
      <c r="C931">
        <v>0.1923</v>
      </c>
      <c r="G931">
        <v>0.45829999999999999</v>
      </c>
      <c r="H931">
        <v>0.31780000000000003</v>
      </c>
      <c r="I931">
        <v>0.31680000000000003</v>
      </c>
      <c r="M931">
        <v>0.45960000000000001</v>
      </c>
      <c r="N931">
        <v>0.36299999999999999</v>
      </c>
      <c r="O931">
        <v>0.37130000000000002</v>
      </c>
    </row>
    <row r="932" spans="1:15" x14ac:dyDescent="0.45">
      <c r="A932">
        <v>0.46610000000000001</v>
      </c>
      <c r="B932">
        <v>0.18479999999999999</v>
      </c>
      <c r="C932">
        <v>0.19239999999999999</v>
      </c>
      <c r="G932">
        <v>0.45879999999999999</v>
      </c>
      <c r="H932">
        <v>0.31809999999999999</v>
      </c>
      <c r="I932">
        <v>0.31709999999999999</v>
      </c>
      <c r="M932">
        <v>0.46</v>
      </c>
      <c r="N932">
        <v>0.3634</v>
      </c>
      <c r="O932">
        <v>0.37159999999999999</v>
      </c>
    </row>
    <row r="933" spans="1:15" x14ac:dyDescent="0.45">
      <c r="A933">
        <v>0.46660000000000001</v>
      </c>
      <c r="B933">
        <v>0.185</v>
      </c>
      <c r="C933">
        <v>0.1925</v>
      </c>
      <c r="G933">
        <v>0.45929999999999999</v>
      </c>
      <c r="H933">
        <v>0.31830000000000003</v>
      </c>
      <c r="I933">
        <v>0.3175</v>
      </c>
      <c r="M933">
        <v>0.46060000000000001</v>
      </c>
      <c r="N933">
        <v>0.3639</v>
      </c>
      <c r="O933">
        <v>0.37209999999999999</v>
      </c>
    </row>
    <row r="934" spans="1:15" x14ac:dyDescent="0.45">
      <c r="A934">
        <v>0.46710000000000002</v>
      </c>
      <c r="B934">
        <v>0.1852</v>
      </c>
      <c r="C934">
        <v>0.19270000000000001</v>
      </c>
      <c r="G934">
        <v>0.45979999999999999</v>
      </c>
      <c r="H934">
        <v>0.31869999999999998</v>
      </c>
      <c r="I934">
        <v>0.31780000000000003</v>
      </c>
      <c r="M934">
        <v>0.46089999999999998</v>
      </c>
      <c r="N934">
        <v>0.36420000000000002</v>
      </c>
      <c r="O934">
        <v>0.37240000000000001</v>
      </c>
    </row>
    <row r="935" spans="1:15" x14ac:dyDescent="0.45">
      <c r="A935">
        <v>0.46760000000000002</v>
      </c>
      <c r="B935">
        <v>0.18540000000000001</v>
      </c>
      <c r="C935">
        <v>0.1928</v>
      </c>
      <c r="G935">
        <v>0.46029999999999999</v>
      </c>
      <c r="H935">
        <v>0.31900000000000001</v>
      </c>
      <c r="I935">
        <v>0.31809999999999999</v>
      </c>
      <c r="M935">
        <v>0.46139999999999998</v>
      </c>
      <c r="N935">
        <v>0.36480000000000001</v>
      </c>
      <c r="O935">
        <v>0.37280000000000002</v>
      </c>
    </row>
    <row r="936" spans="1:15" x14ac:dyDescent="0.45">
      <c r="A936">
        <v>0.46810000000000002</v>
      </c>
      <c r="B936">
        <v>0.18579999999999999</v>
      </c>
      <c r="C936">
        <v>0.193</v>
      </c>
      <c r="G936">
        <v>0.46079999999999999</v>
      </c>
      <c r="H936">
        <v>0.31940000000000002</v>
      </c>
      <c r="I936">
        <v>0.31850000000000001</v>
      </c>
      <c r="M936">
        <v>0.46189999999999998</v>
      </c>
      <c r="N936">
        <v>0.36499999999999999</v>
      </c>
      <c r="O936">
        <v>0.37330000000000002</v>
      </c>
    </row>
    <row r="937" spans="1:15" x14ac:dyDescent="0.45">
      <c r="A937">
        <v>0.46860000000000002</v>
      </c>
      <c r="B937">
        <v>0.186</v>
      </c>
      <c r="C937">
        <v>0.19309999999999999</v>
      </c>
      <c r="G937">
        <v>0.46129999999999999</v>
      </c>
      <c r="H937">
        <v>0.31969999999999998</v>
      </c>
      <c r="I937">
        <v>0.31879999999999997</v>
      </c>
      <c r="M937">
        <v>0.46239999999999998</v>
      </c>
      <c r="N937">
        <v>0.36549999999999999</v>
      </c>
      <c r="O937">
        <v>0.37369999999999998</v>
      </c>
    </row>
    <row r="938" spans="1:15" x14ac:dyDescent="0.45">
      <c r="A938">
        <v>0.46910000000000002</v>
      </c>
      <c r="B938">
        <v>0.18640000000000001</v>
      </c>
      <c r="C938">
        <v>0.1933</v>
      </c>
      <c r="G938">
        <v>0.4617</v>
      </c>
      <c r="H938">
        <v>0.3201</v>
      </c>
      <c r="I938">
        <v>0.31909999999999999</v>
      </c>
      <c r="M938">
        <v>0.46279999999999999</v>
      </c>
      <c r="N938">
        <v>0.36599999999999999</v>
      </c>
      <c r="O938">
        <v>0.374</v>
      </c>
    </row>
    <row r="939" spans="1:15" x14ac:dyDescent="0.45">
      <c r="A939">
        <v>0.46960000000000002</v>
      </c>
      <c r="B939">
        <v>0.1865</v>
      </c>
      <c r="C939">
        <v>0.19339999999999999</v>
      </c>
      <c r="G939">
        <v>0.4622</v>
      </c>
      <c r="H939">
        <v>0.32040000000000002</v>
      </c>
      <c r="I939">
        <v>0.31940000000000002</v>
      </c>
      <c r="M939">
        <v>0.4632</v>
      </c>
      <c r="N939">
        <v>0.36630000000000001</v>
      </c>
      <c r="O939">
        <v>0.37440000000000001</v>
      </c>
    </row>
    <row r="940" spans="1:15" x14ac:dyDescent="0.45">
      <c r="A940">
        <v>0.47020000000000001</v>
      </c>
      <c r="B940">
        <v>0.18659999999999999</v>
      </c>
      <c r="C940">
        <v>0.19359999999999999</v>
      </c>
      <c r="G940">
        <v>0.4627</v>
      </c>
      <c r="H940">
        <v>0.32090000000000002</v>
      </c>
      <c r="I940">
        <v>0.31969999999999998</v>
      </c>
      <c r="M940">
        <v>0.4637</v>
      </c>
      <c r="N940">
        <v>0.36680000000000001</v>
      </c>
      <c r="O940">
        <v>0.37480000000000002</v>
      </c>
    </row>
    <row r="941" spans="1:15" x14ac:dyDescent="0.45">
      <c r="A941">
        <v>0.47060000000000002</v>
      </c>
      <c r="B941">
        <v>0.18659999999999999</v>
      </c>
      <c r="C941">
        <v>0.19370000000000001</v>
      </c>
      <c r="G941">
        <v>0.4632</v>
      </c>
      <c r="H941">
        <v>0.32119999999999999</v>
      </c>
      <c r="I941">
        <v>0.32</v>
      </c>
      <c r="M941">
        <v>0.4642</v>
      </c>
      <c r="N941">
        <v>0.36709999999999998</v>
      </c>
      <c r="O941">
        <v>0.37530000000000002</v>
      </c>
    </row>
    <row r="942" spans="1:15" x14ac:dyDescent="0.45">
      <c r="A942">
        <v>0.47110000000000002</v>
      </c>
      <c r="B942">
        <v>0.1867</v>
      </c>
      <c r="C942">
        <v>0.19389999999999999</v>
      </c>
      <c r="G942">
        <v>0.4637</v>
      </c>
      <c r="H942">
        <v>0.32150000000000001</v>
      </c>
      <c r="I942">
        <v>0.32040000000000002</v>
      </c>
      <c r="M942">
        <v>0.4647</v>
      </c>
      <c r="N942">
        <v>0.36749999999999999</v>
      </c>
      <c r="O942">
        <v>0.37569999999999998</v>
      </c>
    </row>
    <row r="943" spans="1:15" x14ac:dyDescent="0.45">
      <c r="A943">
        <v>0.47160000000000002</v>
      </c>
      <c r="B943">
        <v>0.1867</v>
      </c>
      <c r="C943">
        <v>0.19400000000000001</v>
      </c>
      <c r="G943">
        <v>0.4642</v>
      </c>
      <c r="H943">
        <v>0.32179999999999997</v>
      </c>
      <c r="I943">
        <v>0.32069999999999999</v>
      </c>
      <c r="M943">
        <v>0.4652</v>
      </c>
      <c r="N943">
        <v>0.3679</v>
      </c>
      <c r="O943">
        <v>0.37609999999999999</v>
      </c>
    </row>
    <row r="944" spans="1:15" x14ac:dyDescent="0.45">
      <c r="A944">
        <v>0.47220000000000001</v>
      </c>
      <c r="B944">
        <v>0.187</v>
      </c>
      <c r="C944">
        <v>0.19420000000000001</v>
      </c>
      <c r="G944">
        <v>0.4647</v>
      </c>
      <c r="H944">
        <v>0.3221</v>
      </c>
      <c r="I944">
        <v>0.32100000000000001</v>
      </c>
      <c r="M944">
        <v>0.4657</v>
      </c>
      <c r="N944">
        <v>0.36840000000000001</v>
      </c>
      <c r="O944">
        <v>0.37659999999999999</v>
      </c>
    </row>
    <row r="945" spans="1:15" x14ac:dyDescent="0.45">
      <c r="A945">
        <v>0.47270000000000001</v>
      </c>
      <c r="B945">
        <v>0.18740000000000001</v>
      </c>
      <c r="C945">
        <v>0.1943</v>
      </c>
      <c r="G945">
        <v>0.4652</v>
      </c>
      <c r="H945">
        <v>0.32250000000000001</v>
      </c>
      <c r="I945">
        <v>0.32140000000000002</v>
      </c>
      <c r="M945">
        <v>0.46610000000000001</v>
      </c>
      <c r="N945">
        <v>0.36880000000000002</v>
      </c>
      <c r="O945">
        <v>0.37690000000000001</v>
      </c>
    </row>
    <row r="946" spans="1:15" x14ac:dyDescent="0.45">
      <c r="A946">
        <v>0.47320000000000001</v>
      </c>
      <c r="B946">
        <v>0.1875</v>
      </c>
      <c r="C946">
        <v>0.19450000000000001</v>
      </c>
      <c r="G946">
        <v>0.4657</v>
      </c>
      <c r="H946">
        <v>0.32279999999999998</v>
      </c>
      <c r="I946">
        <v>0.32169999999999999</v>
      </c>
      <c r="M946">
        <v>0.46660000000000001</v>
      </c>
      <c r="N946">
        <v>0.36919999999999997</v>
      </c>
      <c r="O946">
        <v>0.37730000000000002</v>
      </c>
    </row>
    <row r="947" spans="1:15" x14ac:dyDescent="0.45">
      <c r="A947">
        <v>0.47370000000000001</v>
      </c>
      <c r="B947">
        <v>0.18759999999999999</v>
      </c>
      <c r="C947">
        <v>0.1946</v>
      </c>
      <c r="G947">
        <v>0.4662</v>
      </c>
      <c r="H947">
        <v>0.32329999999999998</v>
      </c>
      <c r="I947">
        <v>0.32200000000000001</v>
      </c>
      <c r="M947">
        <v>0.46710000000000002</v>
      </c>
      <c r="N947">
        <v>0.36959999999999998</v>
      </c>
      <c r="O947">
        <v>0.37780000000000002</v>
      </c>
    </row>
    <row r="948" spans="1:15" x14ac:dyDescent="0.45">
      <c r="A948">
        <v>0.47420000000000001</v>
      </c>
      <c r="B948">
        <v>0.188</v>
      </c>
      <c r="C948">
        <v>0.1948</v>
      </c>
      <c r="G948">
        <v>0.4667</v>
      </c>
      <c r="H948">
        <v>0.32350000000000001</v>
      </c>
      <c r="I948">
        <v>0.32240000000000002</v>
      </c>
      <c r="M948">
        <v>0.46750000000000003</v>
      </c>
      <c r="N948">
        <v>0.36990000000000001</v>
      </c>
      <c r="O948">
        <v>0.37809999999999999</v>
      </c>
    </row>
    <row r="949" spans="1:15" x14ac:dyDescent="0.45">
      <c r="A949">
        <v>0.47470000000000001</v>
      </c>
      <c r="B949">
        <v>0.188</v>
      </c>
      <c r="C949">
        <v>0.19489999999999999</v>
      </c>
      <c r="G949">
        <v>0.4672</v>
      </c>
      <c r="H949">
        <v>0.32379999999999998</v>
      </c>
      <c r="I949">
        <v>0.32269999999999999</v>
      </c>
      <c r="M949">
        <v>0.46800000000000003</v>
      </c>
      <c r="N949">
        <v>0.37040000000000001</v>
      </c>
      <c r="O949">
        <v>0.3785</v>
      </c>
    </row>
    <row r="950" spans="1:15" x14ac:dyDescent="0.45">
      <c r="A950">
        <v>0.47520000000000001</v>
      </c>
      <c r="B950">
        <v>0.188</v>
      </c>
      <c r="C950">
        <v>0.1951</v>
      </c>
      <c r="G950">
        <v>0.4677</v>
      </c>
      <c r="H950">
        <v>0.32419999999999999</v>
      </c>
      <c r="I950">
        <v>0.32300000000000001</v>
      </c>
      <c r="M950">
        <v>0.46850000000000003</v>
      </c>
      <c r="N950">
        <v>0.37080000000000002</v>
      </c>
      <c r="O950">
        <v>0.379</v>
      </c>
    </row>
    <row r="951" spans="1:15" x14ac:dyDescent="0.45">
      <c r="A951">
        <v>0.47570000000000001</v>
      </c>
      <c r="B951">
        <v>0.188</v>
      </c>
      <c r="C951">
        <v>0.19520000000000001</v>
      </c>
      <c r="G951">
        <v>0.46820000000000001</v>
      </c>
      <c r="H951">
        <v>0.3246</v>
      </c>
      <c r="I951">
        <v>0.32329999999999998</v>
      </c>
      <c r="M951">
        <v>0.46889999999999998</v>
      </c>
      <c r="N951">
        <v>0.37119999999999997</v>
      </c>
      <c r="O951">
        <v>0.37930000000000003</v>
      </c>
    </row>
    <row r="952" spans="1:15" x14ac:dyDescent="0.45">
      <c r="A952">
        <v>0.47620000000000001</v>
      </c>
      <c r="B952">
        <v>0.18809999999999999</v>
      </c>
      <c r="C952">
        <v>0.19539999999999999</v>
      </c>
      <c r="G952">
        <v>0.46870000000000001</v>
      </c>
      <c r="H952">
        <v>0.32500000000000001</v>
      </c>
      <c r="I952">
        <v>0.32369999999999999</v>
      </c>
      <c r="M952">
        <v>0.46939999999999998</v>
      </c>
      <c r="N952">
        <v>0.37159999999999999</v>
      </c>
      <c r="O952">
        <v>0.37980000000000003</v>
      </c>
    </row>
    <row r="953" spans="1:15" x14ac:dyDescent="0.45">
      <c r="A953">
        <v>0.47670000000000001</v>
      </c>
      <c r="B953">
        <v>0.18809999999999999</v>
      </c>
      <c r="C953">
        <v>0.19550000000000001</v>
      </c>
      <c r="G953">
        <v>0.46910000000000002</v>
      </c>
      <c r="H953">
        <v>0.32529999999999998</v>
      </c>
      <c r="I953">
        <v>0.32390000000000002</v>
      </c>
      <c r="M953">
        <v>0.4698</v>
      </c>
      <c r="N953">
        <v>0.37209999999999999</v>
      </c>
      <c r="O953">
        <v>0.38009999999999999</v>
      </c>
    </row>
    <row r="954" spans="1:15" x14ac:dyDescent="0.45">
      <c r="A954">
        <v>0.47720000000000001</v>
      </c>
      <c r="B954">
        <v>0.18840000000000001</v>
      </c>
      <c r="C954">
        <v>0.1956</v>
      </c>
      <c r="G954">
        <v>0.46960000000000002</v>
      </c>
      <c r="H954">
        <v>0.3256</v>
      </c>
      <c r="I954">
        <v>0.32429999999999998</v>
      </c>
      <c r="M954">
        <v>0.47039999999999998</v>
      </c>
      <c r="N954">
        <v>0.3725</v>
      </c>
      <c r="O954">
        <v>0.38059999999999999</v>
      </c>
    </row>
    <row r="955" spans="1:15" x14ac:dyDescent="0.45">
      <c r="A955">
        <v>0.47770000000000001</v>
      </c>
      <c r="B955">
        <v>0.1885</v>
      </c>
      <c r="C955">
        <v>0.1958</v>
      </c>
      <c r="G955">
        <v>0.47010000000000002</v>
      </c>
      <c r="H955">
        <v>0.32600000000000001</v>
      </c>
      <c r="I955">
        <v>0.3246</v>
      </c>
      <c r="M955">
        <v>0.47070000000000001</v>
      </c>
      <c r="N955">
        <v>0.37269999999999998</v>
      </c>
      <c r="O955">
        <v>0.38090000000000002</v>
      </c>
    </row>
    <row r="956" spans="1:15" x14ac:dyDescent="0.45">
      <c r="A956">
        <v>0.47820000000000001</v>
      </c>
      <c r="B956">
        <v>0.189</v>
      </c>
      <c r="C956">
        <v>0.19589999999999999</v>
      </c>
      <c r="G956">
        <v>0.47060000000000002</v>
      </c>
      <c r="H956">
        <v>0.32629999999999998</v>
      </c>
      <c r="I956">
        <v>0.32490000000000002</v>
      </c>
      <c r="M956">
        <v>0.4713</v>
      </c>
      <c r="N956">
        <v>0.37330000000000002</v>
      </c>
      <c r="O956">
        <v>0.38140000000000002</v>
      </c>
    </row>
    <row r="957" spans="1:15" x14ac:dyDescent="0.45">
      <c r="A957">
        <v>0.47870000000000001</v>
      </c>
      <c r="B957">
        <v>0.18920000000000001</v>
      </c>
      <c r="C957">
        <v>0.1961</v>
      </c>
      <c r="G957">
        <v>0.47110000000000002</v>
      </c>
      <c r="H957">
        <v>0.3266</v>
      </c>
      <c r="I957">
        <v>0.32529999999999998</v>
      </c>
      <c r="M957">
        <v>0.4718</v>
      </c>
      <c r="N957">
        <v>0.37359999999999999</v>
      </c>
      <c r="O957">
        <v>0.38179999999999997</v>
      </c>
    </row>
    <row r="958" spans="1:15" x14ac:dyDescent="0.45">
      <c r="A958">
        <v>0.47920000000000001</v>
      </c>
      <c r="B958">
        <v>0.1895</v>
      </c>
      <c r="C958">
        <v>0.19620000000000001</v>
      </c>
      <c r="G958">
        <v>0.47160000000000002</v>
      </c>
      <c r="H958">
        <v>0.32690000000000002</v>
      </c>
      <c r="I958">
        <v>0.3256</v>
      </c>
      <c r="M958">
        <v>0.47220000000000001</v>
      </c>
      <c r="N958">
        <v>0.37409999999999999</v>
      </c>
      <c r="O958">
        <v>0.38219999999999998</v>
      </c>
    </row>
    <row r="959" spans="1:15" x14ac:dyDescent="0.45">
      <c r="A959">
        <v>0.47970000000000002</v>
      </c>
      <c r="B959">
        <v>0.18959999999999999</v>
      </c>
      <c r="C959">
        <v>0.19639999999999999</v>
      </c>
      <c r="G959">
        <v>0.47210000000000002</v>
      </c>
      <c r="H959">
        <v>0.32729999999999998</v>
      </c>
      <c r="I959">
        <v>0.32590000000000002</v>
      </c>
      <c r="M959">
        <v>0.47270000000000001</v>
      </c>
      <c r="N959">
        <v>0.3745</v>
      </c>
      <c r="O959">
        <v>0.3826</v>
      </c>
    </row>
    <row r="960" spans="1:15" x14ac:dyDescent="0.45">
      <c r="A960">
        <v>0.48020000000000002</v>
      </c>
      <c r="B960">
        <v>0.18959999999999999</v>
      </c>
      <c r="C960">
        <v>0.19650000000000001</v>
      </c>
      <c r="G960">
        <v>0.47260000000000002</v>
      </c>
      <c r="H960">
        <v>0.3276</v>
      </c>
      <c r="I960">
        <v>0.32629999999999998</v>
      </c>
      <c r="M960">
        <v>0.47320000000000001</v>
      </c>
      <c r="N960">
        <v>0.37480000000000002</v>
      </c>
      <c r="O960">
        <v>0.38300000000000001</v>
      </c>
    </row>
    <row r="961" spans="1:15" x14ac:dyDescent="0.45">
      <c r="A961">
        <v>0.48070000000000002</v>
      </c>
      <c r="B961">
        <v>0.18959999999999999</v>
      </c>
      <c r="C961">
        <v>0.19670000000000001</v>
      </c>
      <c r="G961">
        <v>0.47310000000000002</v>
      </c>
      <c r="H961">
        <v>0.32790000000000002</v>
      </c>
      <c r="I961">
        <v>0.3266</v>
      </c>
      <c r="M961">
        <v>0.47370000000000001</v>
      </c>
      <c r="N961">
        <v>0.37540000000000001</v>
      </c>
      <c r="O961">
        <v>0.38350000000000001</v>
      </c>
    </row>
    <row r="962" spans="1:15" x14ac:dyDescent="0.45">
      <c r="A962">
        <v>0.48120000000000002</v>
      </c>
      <c r="B962">
        <v>0.1898</v>
      </c>
      <c r="C962">
        <v>0.1968</v>
      </c>
      <c r="G962">
        <v>0.47360000000000002</v>
      </c>
      <c r="H962">
        <v>0.32819999999999999</v>
      </c>
      <c r="I962">
        <v>0.32690000000000002</v>
      </c>
      <c r="M962">
        <v>0.47410000000000002</v>
      </c>
      <c r="N962">
        <v>0.37569999999999998</v>
      </c>
      <c r="O962">
        <v>0.38379999999999997</v>
      </c>
    </row>
    <row r="963" spans="1:15" x14ac:dyDescent="0.45">
      <c r="A963">
        <v>0.48170000000000002</v>
      </c>
      <c r="B963">
        <v>0.19</v>
      </c>
      <c r="C963">
        <v>0.19700000000000001</v>
      </c>
      <c r="G963">
        <v>0.47410000000000002</v>
      </c>
      <c r="H963">
        <v>0.32850000000000001</v>
      </c>
      <c r="I963">
        <v>0.32729999999999998</v>
      </c>
      <c r="M963">
        <v>0.47470000000000001</v>
      </c>
      <c r="N963">
        <v>0.37619999999999998</v>
      </c>
      <c r="O963">
        <v>0.38429999999999997</v>
      </c>
    </row>
    <row r="964" spans="1:15" x14ac:dyDescent="0.45">
      <c r="A964">
        <v>0.48220000000000002</v>
      </c>
      <c r="B964">
        <v>0.19</v>
      </c>
      <c r="C964">
        <v>0.1971</v>
      </c>
      <c r="G964">
        <v>0.47460000000000002</v>
      </c>
      <c r="H964">
        <v>0.32890000000000003</v>
      </c>
      <c r="I964">
        <v>0.3276</v>
      </c>
      <c r="M964">
        <v>0.47499999999999998</v>
      </c>
      <c r="N964">
        <v>0.3765</v>
      </c>
      <c r="O964">
        <v>0.3846</v>
      </c>
    </row>
    <row r="965" spans="1:15" x14ac:dyDescent="0.45">
      <c r="A965">
        <v>0.48270000000000002</v>
      </c>
      <c r="B965">
        <v>0.1905</v>
      </c>
      <c r="C965">
        <v>0.1973</v>
      </c>
      <c r="G965">
        <v>0.47510000000000002</v>
      </c>
      <c r="H965">
        <v>0.32919999999999999</v>
      </c>
      <c r="I965">
        <v>0.32790000000000002</v>
      </c>
      <c r="M965">
        <v>0.47549999999999998</v>
      </c>
      <c r="N965">
        <v>0.377</v>
      </c>
      <c r="O965">
        <v>0.38500000000000001</v>
      </c>
    </row>
    <row r="966" spans="1:15" x14ac:dyDescent="0.45">
      <c r="A966">
        <v>0.48320000000000002</v>
      </c>
      <c r="B966">
        <v>0.19059999999999999</v>
      </c>
      <c r="C966">
        <v>0.19739999999999999</v>
      </c>
      <c r="G966">
        <v>0.47560000000000002</v>
      </c>
      <c r="H966">
        <v>0.3296</v>
      </c>
      <c r="I966">
        <v>0.32819999999999999</v>
      </c>
      <c r="M966">
        <v>0.47599999999999998</v>
      </c>
      <c r="N966">
        <v>0.37740000000000001</v>
      </c>
      <c r="O966">
        <v>0.38540000000000002</v>
      </c>
    </row>
    <row r="967" spans="1:15" x14ac:dyDescent="0.45">
      <c r="A967">
        <v>0.48370000000000002</v>
      </c>
      <c r="B967">
        <v>0.1908</v>
      </c>
      <c r="C967">
        <v>0.1976</v>
      </c>
      <c r="G967">
        <v>0.47610000000000002</v>
      </c>
      <c r="H967">
        <v>0.32979999999999998</v>
      </c>
      <c r="I967">
        <v>0.3286</v>
      </c>
      <c r="M967">
        <v>0.47639999999999999</v>
      </c>
      <c r="N967">
        <v>0.37769999999999998</v>
      </c>
      <c r="O967">
        <v>0.38579999999999998</v>
      </c>
    </row>
    <row r="968" spans="1:15" x14ac:dyDescent="0.45">
      <c r="A968">
        <v>0.48420000000000002</v>
      </c>
      <c r="B968">
        <v>0.19089999999999999</v>
      </c>
      <c r="C968">
        <v>0.19769999999999999</v>
      </c>
      <c r="G968">
        <v>0.47649999999999998</v>
      </c>
      <c r="H968">
        <v>0.33019999999999999</v>
      </c>
      <c r="I968">
        <v>0.32879999999999998</v>
      </c>
      <c r="M968">
        <v>0.47689999999999999</v>
      </c>
      <c r="N968">
        <v>0.37819999999999998</v>
      </c>
      <c r="O968">
        <v>0.38619999999999999</v>
      </c>
    </row>
    <row r="969" spans="1:15" x14ac:dyDescent="0.45">
      <c r="A969">
        <v>0.48470000000000002</v>
      </c>
      <c r="B969">
        <v>0.191</v>
      </c>
      <c r="C969">
        <v>0.1978</v>
      </c>
      <c r="G969">
        <v>0.47699999999999998</v>
      </c>
      <c r="H969">
        <v>0.3306</v>
      </c>
      <c r="I969">
        <v>0.32919999999999999</v>
      </c>
      <c r="M969">
        <v>0.4773</v>
      </c>
      <c r="N969">
        <v>0.3785</v>
      </c>
      <c r="O969">
        <v>0.3866</v>
      </c>
    </row>
    <row r="970" spans="1:15" x14ac:dyDescent="0.45">
      <c r="A970">
        <v>0.48520000000000002</v>
      </c>
      <c r="B970">
        <v>0.19109999999999999</v>
      </c>
      <c r="C970">
        <v>0.19800000000000001</v>
      </c>
      <c r="G970">
        <v>0.47749999999999998</v>
      </c>
      <c r="H970">
        <v>0.33079999999999998</v>
      </c>
      <c r="I970">
        <v>0.32950000000000002</v>
      </c>
      <c r="M970">
        <v>0.4778</v>
      </c>
      <c r="N970">
        <v>0.37909999999999999</v>
      </c>
      <c r="O970">
        <v>0.38700000000000001</v>
      </c>
    </row>
    <row r="971" spans="1:15" x14ac:dyDescent="0.45">
      <c r="A971">
        <v>0.48570000000000002</v>
      </c>
      <c r="B971">
        <v>0.1913</v>
      </c>
      <c r="C971">
        <v>0.1981</v>
      </c>
      <c r="G971">
        <v>0.47799999999999998</v>
      </c>
      <c r="H971">
        <v>0.33119999999999999</v>
      </c>
      <c r="I971">
        <v>0.32979999999999998</v>
      </c>
      <c r="M971">
        <v>0.47820000000000001</v>
      </c>
      <c r="N971">
        <v>0.37940000000000002</v>
      </c>
      <c r="O971">
        <v>0.38729999999999998</v>
      </c>
    </row>
    <row r="972" spans="1:15" x14ac:dyDescent="0.45">
      <c r="A972">
        <v>0.48620000000000002</v>
      </c>
      <c r="B972">
        <v>0.19139999999999999</v>
      </c>
      <c r="C972">
        <v>0.1983</v>
      </c>
      <c r="G972">
        <v>0.47849999999999998</v>
      </c>
      <c r="H972">
        <v>0.33139999999999997</v>
      </c>
      <c r="I972">
        <v>0.33019999999999999</v>
      </c>
      <c r="M972">
        <v>0.4788</v>
      </c>
      <c r="N972">
        <v>0.37980000000000003</v>
      </c>
      <c r="O972">
        <v>0.38779999999999998</v>
      </c>
    </row>
    <row r="973" spans="1:15" x14ac:dyDescent="0.45">
      <c r="A973">
        <v>0.48670000000000002</v>
      </c>
      <c r="B973">
        <v>0.19139999999999999</v>
      </c>
      <c r="C973">
        <v>0.19839999999999999</v>
      </c>
      <c r="G973">
        <v>0.47899999999999998</v>
      </c>
      <c r="H973">
        <v>0.33189999999999997</v>
      </c>
      <c r="I973">
        <v>0.33050000000000002</v>
      </c>
      <c r="M973">
        <v>0.4793</v>
      </c>
      <c r="N973">
        <v>0.38030000000000003</v>
      </c>
      <c r="O973">
        <v>0.38829999999999998</v>
      </c>
    </row>
    <row r="974" spans="1:15" x14ac:dyDescent="0.45">
      <c r="A974">
        <v>0.48720000000000002</v>
      </c>
      <c r="B974">
        <v>0.19159999999999999</v>
      </c>
      <c r="C974">
        <v>0.1986</v>
      </c>
      <c r="G974">
        <v>0.47949999999999998</v>
      </c>
      <c r="H974">
        <v>0.33210000000000001</v>
      </c>
      <c r="I974">
        <v>0.33079999999999998</v>
      </c>
      <c r="M974">
        <v>0.47960000000000003</v>
      </c>
      <c r="N974">
        <v>0.38059999999999999</v>
      </c>
      <c r="O974">
        <v>0.38850000000000001</v>
      </c>
    </row>
    <row r="975" spans="1:15" x14ac:dyDescent="0.45">
      <c r="A975">
        <v>0.48770000000000002</v>
      </c>
      <c r="B975">
        <v>0.19209999999999999</v>
      </c>
      <c r="C975">
        <v>0.19869999999999999</v>
      </c>
      <c r="G975">
        <v>0.48</v>
      </c>
      <c r="H975">
        <v>0.33260000000000001</v>
      </c>
      <c r="I975">
        <v>0.33119999999999999</v>
      </c>
      <c r="M975">
        <v>0.4803</v>
      </c>
      <c r="N975">
        <v>0.38109999999999999</v>
      </c>
      <c r="O975">
        <v>0.3891</v>
      </c>
    </row>
    <row r="976" spans="1:15" x14ac:dyDescent="0.45">
      <c r="A976">
        <v>0.48820000000000002</v>
      </c>
      <c r="B976">
        <v>0.1923</v>
      </c>
      <c r="C976">
        <v>0.19889999999999999</v>
      </c>
      <c r="G976">
        <v>0.48049999999999998</v>
      </c>
      <c r="H976">
        <v>0.33289999999999997</v>
      </c>
      <c r="I976">
        <v>0.33150000000000002</v>
      </c>
      <c r="M976">
        <v>0.48060000000000003</v>
      </c>
      <c r="N976">
        <v>0.38140000000000002</v>
      </c>
      <c r="O976">
        <v>0.38940000000000002</v>
      </c>
    </row>
    <row r="977" spans="1:15" x14ac:dyDescent="0.45">
      <c r="A977">
        <v>0.48870000000000002</v>
      </c>
      <c r="B977">
        <v>0.1923</v>
      </c>
      <c r="C977">
        <v>0.19900000000000001</v>
      </c>
      <c r="G977">
        <v>0.48099999999999998</v>
      </c>
      <c r="H977">
        <v>0.33329999999999999</v>
      </c>
      <c r="I977">
        <v>0.33179999999999998</v>
      </c>
      <c r="M977">
        <v>0.48099999999999998</v>
      </c>
      <c r="N977">
        <v>0.38190000000000002</v>
      </c>
      <c r="O977">
        <v>0.38969999999999999</v>
      </c>
    </row>
    <row r="978" spans="1:15" x14ac:dyDescent="0.45">
      <c r="A978">
        <v>0.48920000000000002</v>
      </c>
      <c r="B978">
        <v>0.19270000000000001</v>
      </c>
      <c r="C978">
        <v>0.19919999999999999</v>
      </c>
      <c r="G978">
        <v>0.48149999999999998</v>
      </c>
      <c r="H978">
        <v>0.3337</v>
      </c>
      <c r="I978">
        <v>0.3322</v>
      </c>
      <c r="M978">
        <v>0.48159999999999997</v>
      </c>
      <c r="N978">
        <v>0.38229999999999997</v>
      </c>
      <c r="O978">
        <v>0.39019999999999999</v>
      </c>
    </row>
    <row r="979" spans="1:15" x14ac:dyDescent="0.45">
      <c r="A979">
        <v>0.48970000000000002</v>
      </c>
      <c r="B979">
        <v>0.1928</v>
      </c>
      <c r="C979">
        <v>0.1993</v>
      </c>
      <c r="G979">
        <v>0.48199999999999998</v>
      </c>
      <c r="H979">
        <v>0.33389999999999997</v>
      </c>
      <c r="I979">
        <v>0.33250000000000002</v>
      </c>
      <c r="M979">
        <v>0.48199999999999998</v>
      </c>
      <c r="N979">
        <v>0.3826</v>
      </c>
      <c r="O979">
        <v>0.3906</v>
      </c>
    </row>
    <row r="980" spans="1:15" x14ac:dyDescent="0.45">
      <c r="A980">
        <v>0.49020000000000002</v>
      </c>
      <c r="B980">
        <v>0.1928</v>
      </c>
      <c r="C980">
        <v>0.19939999999999999</v>
      </c>
      <c r="G980">
        <v>0.48249999999999998</v>
      </c>
      <c r="H980">
        <v>0.33429999999999999</v>
      </c>
      <c r="I980">
        <v>0.33279999999999998</v>
      </c>
      <c r="M980">
        <v>0.48259999999999997</v>
      </c>
      <c r="N980">
        <v>0.38319999999999999</v>
      </c>
      <c r="O980">
        <v>0.3911</v>
      </c>
    </row>
    <row r="981" spans="1:15" x14ac:dyDescent="0.45">
      <c r="A981">
        <v>0.49070000000000003</v>
      </c>
      <c r="B981">
        <v>0.19289999999999999</v>
      </c>
      <c r="C981">
        <v>0.1996</v>
      </c>
      <c r="G981">
        <v>0.48299999999999998</v>
      </c>
      <c r="H981">
        <v>0.33460000000000001</v>
      </c>
      <c r="I981">
        <v>0.3332</v>
      </c>
      <c r="M981">
        <v>0.48299999999999998</v>
      </c>
      <c r="N981">
        <v>0.38350000000000001</v>
      </c>
      <c r="O981">
        <v>0.39140000000000003</v>
      </c>
    </row>
    <row r="982" spans="1:15" x14ac:dyDescent="0.45">
      <c r="A982">
        <v>0.49120000000000003</v>
      </c>
      <c r="B982">
        <v>0.19289999999999999</v>
      </c>
      <c r="C982">
        <v>0.19969999999999999</v>
      </c>
      <c r="G982">
        <v>0.48349999999999999</v>
      </c>
      <c r="H982">
        <v>0.33500000000000002</v>
      </c>
      <c r="I982">
        <v>0.33350000000000002</v>
      </c>
      <c r="M982">
        <v>0.48349999999999999</v>
      </c>
      <c r="N982">
        <v>0.38400000000000001</v>
      </c>
      <c r="O982">
        <v>0.39190000000000003</v>
      </c>
    </row>
    <row r="983" spans="1:15" x14ac:dyDescent="0.45">
      <c r="A983">
        <v>0.49170000000000003</v>
      </c>
      <c r="B983">
        <v>0.193</v>
      </c>
      <c r="C983">
        <v>0.19989999999999999</v>
      </c>
      <c r="G983">
        <v>0.48399999999999999</v>
      </c>
      <c r="H983">
        <v>0.33529999999999999</v>
      </c>
      <c r="I983">
        <v>0.33379999999999999</v>
      </c>
      <c r="M983">
        <v>0.48380000000000001</v>
      </c>
      <c r="N983">
        <v>0.38419999999999999</v>
      </c>
      <c r="O983">
        <v>0.3921</v>
      </c>
    </row>
    <row r="984" spans="1:15" x14ac:dyDescent="0.45">
      <c r="A984">
        <v>0.49220000000000003</v>
      </c>
      <c r="B984">
        <v>0.1933</v>
      </c>
      <c r="C984">
        <v>0.2</v>
      </c>
      <c r="G984">
        <v>0.4844</v>
      </c>
      <c r="H984">
        <v>0.3357</v>
      </c>
      <c r="I984">
        <v>0.33410000000000001</v>
      </c>
      <c r="M984">
        <v>0.4844</v>
      </c>
      <c r="N984">
        <v>0.38479999999999998</v>
      </c>
      <c r="O984">
        <v>0.3926</v>
      </c>
    </row>
    <row r="985" spans="1:15" x14ac:dyDescent="0.45">
      <c r="A985">
        <v>0.49270000000000003</v>
      </c>
      <c r="B985">
        <v>0.19389999999999999</v>
      </c>
      <c r="C985">
        <v>0.20019999999999999</v>
      </c>
      <c r="G985">
        <v>0.4849</v>
      </c>
      <c r="H985">
        <v>0.33600000000000002</v>
      </c>
      <c r="I985">
        <v>0.33439999999999998</v>
      </c>
      <c r="M985">
        <v>0.4849</v>
      </c>
      <c r="N985">
        <v>0.38519999999999999</v>
      </c>
      <c r="O985">
        <v>0.3931</v>
      </c>
    </row>
    <row r="986" spans="1:15" x14ac:dyDescent="0.45">
      <c r="A986">
        <v>0.49320000000000003</v>
      </c>
      <c r="B986">
        <v>0.19400000000000001</v>
      </c>
      <c r="C986">
        <v>0.20030000000000001</v>
      </c>
      <c r="G986">
        <v>0.4854</v>
      </c>
      <c r="H986">
        <v>0.33629999999999999</v>
      </c>
      <c r="I986">
        <v>0.33479999999999999</v>
      </c>
      <c r="M986">
        <v>0.48530000000000001</v>
      </c>
      <c r="N986">
        <v>0.38550000000000001</v>
      </c>
      <c r="O986">
        <v>0.39340000000000003</v>
      </c>
    </row>
    <row r="987" spans="1:15" x14ac:dyDescent="0.45">
      <c r="A987">
        <v>0.49370000000000003</v>
      </c>
      <c r="B987">
        <v>0.19420000000000001</v>
      </c>
      <c r="C987">
        <v>0.20050000000000001</v>
      </c>
      <c r="G987">
        <v>0.4859</v>
      </c>
      <c r="H987">
        <v>0.3367</v>
      </c>
      <c r="I987">
        <v>0.33510000000000001</v>
      </c>
      <c r="M987">
        <v>0.4859</v>
      </c>
      <c r="N987">
        <v>0.38600000000000001</v>
      </c>
      <c r="O987">
        <v>0.39389999999999997</v>
      </c>
    </row>
    <row r="988" spans="1:15" x14ac:dyDescent="0.45">
      <c r="A988">
        <v>0.49419999999999997</v>
      </c>
      <c r="B988">
        <v>0.1943</v>
      </c>
      <c r="C988">
        <v>0.2006</v>
      </c>
      <c r="G988">
        <v>0.4864</v>
      </c>
      <c r="H988">
        <v>0.33700000000000002</v>
      </c>
      <c r="I988">
        <v>0.33539999999999998</v>
      </c>
      <c r="M988">
        <v>0.48620000000000002</v>
      </c>
      <c r="N988">
        <v>0.38629999999999998</v>
      </c>
      <c r="O988">
        <v>0.39419999999999999</v>
      </c>
    </row>
    <row r="989" spans="1:15" x14ac:dyDescent="0.45">
      <c r="A989">
        <v>0.49469999999999997</v>
      </c>
      <c r="B989">
        <v>0.1943</v>
      </c>
      <c r="C989">
        <v>0.20080000000000001</v>
      </c>
      <c r="G989">
        <v>0.4869</v>
      </c>
      <c r="H989">
        <v>0.33729999999999999</v>
      </c>
      <c r="I989">
        <v>0.33579999999999999</v>
      </c>
      <c r="M989">
        <v>0.48670000000000002</v>
      </c>
      <c r="N989">
        <v>0.38679999999999998</v>
      </c>
      <c r="O989">
        <v>0.39460000000000001</v>
      </c>
    </row>
    <row r="990" spans="1:15" x14ac:dyDescent="0.45">
      <c r="A990">
        <v>0.49519999999999997</v>
      </c>
      <c r="B990">
        <v>0.19439999999999999</v>
      </c>
      <c r="C990">
        <v>0.2009</v>
      </c>
      <c r="G990">
        <v>0.4874</v>
      </c>
      <c r="H990">
        <v>0.33760000000000001</v>
      </c>
      <c r="I990">
        <v>0.33610000000000001</v>
      </c>
      <c r="M990">
        <v>0.48720000000000002</v>
      </c>
      <c r="N990">
        <v>0.3871</v>
      </c>
      <c r="O990">
        <v>0.39500000000000002</v>
      </c>
    </row>
    <row r="991" spans="1:15" x14ac:dyDescent="0.45">
      <c r="A991">
        <v>0.49569999999999997</v>
      </c>
      <c r="B991">
        <v>0.19450000000000001</v>
      </c>
      <c r="C991">
        <v>0.20100000000000001</v>
      </c>
      <c r="G991">
        <v>0.4879</v>
      </c>
      <c r="H991">
        <v>0.33789999999999998</v>
      </c>
      <c r="I991">
        <v>0.33639999999999998</v>
      </c>
      <c r="M991">
        <v>0.48770000000000002</v>
      </c>
      <c r="N991">
        <v>0.3876</v>
      </c>
      <c r="O991">
        <v>0.39550000000000002</v>
      </c>
    </row>
    <row r="992" spans="1:15" x14ac:dyDescent="0.45">
      <c r="A992">
        <v>0.49619999999999997</v>
      </c>
      <c r="B992">
        <v>0.19450000000000001</v>
      </c>
      <c r="C992">
        <v>0.20119999999999999</v>
      </c>
      <c r="G992">
        <v>0.4884</v>
      </c>
      <c r="H992">
        <v>0.33829999999999999</v>
      </c>
      <c r="I992">
        <v>0.33679999999999999</v>
      </c>
      <c r="M992">
        <v>0.48830000000000001</v>
      </c>
      <c r="N992">
        <v>0.38800000000000001</v>
      </c>
      <c r="O992">
        <v>0.39600000000000002</v>
      </c>
    </row>
    <row r="993" spans="1:15" x14ac:dyDescent="0.45">
      <c r="A993">
        <v>0.49669999999999997</v>
      </c>
      <c r="B993">
        <v>0.1946</v>
      </c>
      <c r="C993">
        <v>0.20130000000000001</v>
      </c>
      <c r="G993">
        <v>0.4889</v>
      </c>
      <c r="H993">
        <v>0.3387</v>
      </c>
      <c r="I993">
        <v>0.33710000000000001</v>
      </c>
      <c r="M993">
        <v>0.48870000000000002</v>
      </c>
      <c r="N993">
        <v>0.38840000000000002</v>
      </c>
      <c r="O993">
        <v>0.39629999999999999</v>
      </c>
    </row>
    <row r="994" spans="1:15" x14ac:dyDescent="0.45">
      <c r="A994">
        <v>0.49719999999999998</v>
      </c>
      <c r="B994">
        <v>0.19489999999999999</v>
      </c>
      <c r="C994">
        <v>0.20150000000000001</v>
      </c>
      <c r="G994">
        <v>0.4894</v>
      </c>
      <c r="H994">
        <v>0.33900000000000002</v>
      </c>
      <c r="I994">
        <v>0.33739999999999998</v>
      </c>
      <c r="M994">
        <v>0.48909999999999998</v>
      </c>
      <c r="N994">
        <v>0.38879999999999998</v>
      </c>
      <c r="O994">
        <v>0.39660000000000001</v>
      </c>
    </row>
    <row r="995" spans="1:15" x14ac:dyDescent="0.45">
      <c r="A995">
        <v>0.49769999999999998</v>
      </c>
      <c r="B995">
        <v>0.19539999999999999</v>
      </c>
      <c r="C995">
        <v>0.2016</v>
      </c>
      <c r="G995">
        <v>0.4899</v>
      </c>
      <c r="H995">
        <v>0.33929999999999999</v>
      </c>
      <c r="I995">
        <v>0.33779999999999999</v>
      </c>
      <c r="M995">
        <v>0.48949999999999999</v>
      </c>
      <c r="N995">
        <v>0.3891</v>
      </c>
      <c r="O995">
        <v>0.39700000000000002</v>
      </c>
    </row>
    <row r="996" spans="1:15" x14ac:dyDescent="0.45">
      <c r="A996">
        <v>0.49819999999999998</v>
      </c>
      <c r="B996">
        <v>0.1958</v>
      </c>
      <c r="C996">
        <v>0.20180000000000001</v>
      </c>
      <c r="G996">
        <v>0.4904</v>
      </c>
      <c r="H996">
        <v>0.3397</v>
      </c>
      <c r="I996">
        <v>0.33810000000000001</v>
      </c>
      <c r="M996">
        <v>0.49</v>
      </c>
      <c r="N996">
        <v>0.38969999999999999</v>
      </c>
      <c r="O996">
        <v>0.39739999999999998</v>
      </c>
    </row>
    <row r="997" spans="1:15" x14ac:dyDescent="0.45">
      <c r="A997">
        <v>0.49869999999999998</v>
      </c>
      <c r="B997">
        <v>0.19600000000000001</v>
      </c>
      <c r="C997">
        <v>0.2019</v>
      </c>
      <c r="G997">
        <v>0.4909</v>
      </c>
      <c r="H997">
        <v>0.34010000000000001</v>
      </c>
      <c r="I997">
        <v>0.33839999999999998</v>
      </c>
      <c r="M997">
        <v>0.4904</v>
      </c>
      <c r="N997">
        <v>0.39</v>
      </c>
      <c r="O997">
        <v>0.39779999999999999</v>
      </c>
    </row>
    <row r="998" spans="1:15" x14ac:dyDescent="0.45">
      <c r="A998">
        <v>0.49919999999999998</v>
      </c>
      <c r="B998">
        <v>0.1961</v>
      </c>
      <c r="C998">
        <v>0.2021</v>
      </c>
      <c r="G998">
        <v>0.4914</v>
      </c>
      <c r="H998">
        <v>0.34029999999999999</v>
      </c>
      <c r="I998">
        <v>0.33879999999999999</v>
      </c>
      <c r="M998">
        <v>0.4909</v>
      </c>
      <c r="N998">
        <v>0.39050000000000001</v>
      </c>
      <c r="O998">
        <v>0.3982</v>
      </c>
    </row>
    <row r="999" spans="1:15" x14ac:dyDescent="0.45">
      <c r="A999">
        <v>0.49969999999999998</v>
      </c>
      <c r="B999">
        <v>0.19620000000000001</v>
      </c>
      <c r="C999">
        <v>0.20219999999999999</v>
      </c>
      <c r="G999">
        <v>0.49180000000000001</v>
      </c>
      <c r="H999">
        <v>0.3407</v>
      </c>
      <c r="I999">
        <v>0.33900000000000002</v>
      </c>
      <c r="M999">
        <v>0.4914</v>
      </c>
      <c r="N999">
        <v>0.39079999999999998</v>
      </c>
      <c r="O999">
        <v>0.39860000000000001</v>
      </c>
    </row>
    <row r="1000" spans="1:15" x14ac:dyDescent="0.45">
      <c r="A1000">
        <v>0.50019999999999998</v>
      </c>
      <c r="B1000">
        <v>0.19620000000000001</v>
      </c>
      <c r="C1000">
        <v>0.20230000000000001</v>
      </c>
      <c r="G1000">
        <v>0.49230000000000002</v>
      </c>
      <c r="H1000">
        <v>0.34100000000000003</v>
      </c>
      <c r="I1000">
        <v>0.33939999999999998</v>
      </c>
      <c r="M1000">
        <v>0.49180000000000001</v>
      </c>
      <c r="N1000">
        <v>0.39119999999999999</v>
      </c>
      <c r="O1000">
        <v>0.39889999999999998</v>
      </c>
    </row>
    <row r="1001" spans="1:15" x14ac:dyDescent="0.45">
      <c r="A1001">
        <v>0.50070000000000003</v>
      </c>
      <c r="B1001">
        <v>0.19620000000000001</v>
      </c>
      <c r="C1001">
        <v>0.20250000000000001</v>
      </c>
      <c r="G1001">
        <v>0.49280000000000002</v>
      </c>
      <c r="H1001">
        <v>0.34139999999999998</v>
      </c>
      <c r="I1001">
        <v>0.3397</v>
      </c>
      <c r="M1001">
        <v>0.4924</v>
      </c>
      <c r="N1001">
        <v>0.39169999999999999</v>
      </c>
      <c r="O1001">
        <v>0.39950000000000002</v>
      </c>
    </row>
    <row r="1002" spans="1:15" x14ac:dyDescent="0.45">
      <c r="A1002">
        <v>0.50119999999999998</v>
      </c>
      <c r="B1002">
        <v>0.19639999999999999</v>
      </c>
      <c r="C1002">
        <v>0.2026</v>
      </c>
      <c r="G1002">
        <v>0.49330000000000002</v>
      </c>
      <c r="H1002">
        <v>0.3417</v>
      </c>
      <c r="I1002">
        <v>0.34</v>
      </c>
      <c r="M1002">
        <v>0.49270000000000003</v>
      </c>
      <c r="N1002">
        <v>0.39190000000000003</v>
      </c>
      <c r="O1002">
        <v>0.3997</v>
      </c>
    </row>
    <row r="1003" spans="1:15" x14ac:dyDescent="0.45">
      <c r="A1003">
        <v>0.50170000000000003</v>
      </c>
      <c r="B1003">
        <v>0.19670000000000001</v>
      </c>
      <c r="C1003">
        <v>0.20280000000000001</v>
      </c>
      <c r="G1003">
        <v>0.49380000000000002</v>
      </c>
      <c r="H1003">
        <v>0.34200000000000003</v>
      </c>
      <c r="I1003">
        <v>0.34039999999999998</v>
      </c>
      <c r="M1003">
        <v>0.49320000000000003</v>
      </c>
      <c r="N1003">
        <v>0.39240000000000003</v>
      </c>
      <c r="O1003">
        <v>0.40010000000000001</v>
      </c>
    </row>
    <row r="1004" spans="1:15" x14ac:dyDescent="0.45">
      <c r="A1004">
        <v>0.50219999999999998</v>
      </c>
      <c r="B1004">
        <v>0.19689999999999999</v>
      </c>
      <c r="C1004">
        <v>0.2029</v>
      </c>
      <c r="G1004">
        <v>0.49430000000000002</v>
      </c>
      <c r="H1004">
        <v>0.34229999999999999</v>
      </c>
      <c r="I1004">
        <v>0.3407</v>
      </c>
      <c r="M1004">
        <v>0.49370000000000003</v>
      </c>
      <c r="N1004">
        <v>0.39279999999999998</v>
      </c>
      <c r="O1004">
        <v>0.40060000000000001</v>
      </c>
    </row>
    <row r="1005" spans="1:15" x14ac:dyDescent="0.45">
      <c r="A1005">
        <v>0.50270000000000004</v>
      </c>
      <c r="B1005">
        <v>0.19719999999999999</v>
      </c>
      <c r="C1005">
        <v>0.2031</v>
      </c>
      <c r="G1005">
        <v>0.49480000000000002</v>
      </c>
      <c r="H1005">
        <v>0.34260000000000002</v>
      </c>
      <c r="I1005">
        <v>0.34100000000000003</v>
      </c>
      <c r="M1005">
        <v>0.49419999999999997</v>
      </c>
      <c r="N1005">
        <v>0.39329999999999998</v>
      </c>
      <c r="O1005">
        <v>0.40100000000000002</v>
      </c>
    </row>
    <row r="1006" spans="1:15" x14ac:dyDescent="0.45">
      <c r="A1006">
        <v>0.50319999999999998</v>
      </c>
      <c r="B1006">
        <v>0.19739999999999999</v>
      </c>
      <c r="C1006">
        <v>0.20319999999999999</v>
      </c>
      <c r="G1006">
        <v>0.49530000000000002</v>
      </c>
      <c r="H1006">
        <v>0.34310000000000002</v>
      </c>
      <c r="I1006">
        <v>0.34139999999999998</v>
      </c>
      <c r="M1006">
        <v>0.4945</v>
      </c>
      <c r="N1006">
        <v>0.39369999999999999</v>
      </c>
      <c r="O1006">
        <v>0.4012</v>
      </c>
    </row>
    <row r="1007" spans="1:15" x14ac:dyDescent="0.45">
      <c r="A1007">
        <v>0.50370000000000004</v>
      </c>
      <c r="B1007">
        <v>0.19750000000000001</v>
      </c>
      <c r="C1007">
        <v>0.2034</v>
      </c>
      <c r="G1007">
        <v>0.49580000000000002</v>
      </c>
      <c r="H1007">
        <v>0.34320000000000001</v>
      </c>
      <c r="I1007">
        <v>0.3417</v>
      </c>
      <c r="M1007">
        <v>0.49509999999999998</v>
      </c>
      <c r="N1007">
        <v>0.39400000000000002</v>
      </c>
      <c r="O1007">
        <v>0.4017</v>
      </c>
    </row>
    <row r="1008" spans="1:15" x14ac:dyDescent="0.45">
      <c r="A1008">
        <v>0.50419999999999998</v>
      </c>
      <c r="B1008">
        <v>0.19750000000000001</v>
      </c>
      <c r="C1008">
        <v>0.20349999999999999</v>
      </c>
      <c r="G1008">
        <v>0.49630000000000002</v>
      </c>
      <c r="H1008">
        <v>0.34360000000000002</v>
      </c>
      <c r="I1008">
        <v>0.34200000000000003</v>
      </c>
      <c r="M1008">
        <v>0.49559999999999998</v>
      </c>
      <c r="N1008">
        <v>0.39450000000000002</v>
      </c>
      <c r="O1008">
        <v>0.4022</v>
      </c>
    </row>
    <row r="1009" spans="1:15" x14ac:dyDescent="0.45">
      <c r="A1009">
        <v>0.50470000000000004</v>
      </c>
      <c r="B1009">
        <v>0.1976</v>
      </c>
      <c r="C1009">
        <v>0.2036</v>
      </c>
      <c r="G1009">
        <v>0.49680000000000002</v>
      </c>
      <c r="H1009">
        <v>0.34399999999999997</v>
      </c>
      <c r="I1009">
        <v>0.34239999999999998</v>
      </c>
      <c r="M1009">
        <v>0.496</v>
      </c>
      <c r="N1009">
        <v>0.3947</v>
      </c>
      <c r="O1009">
        <v>0.40250000000000002</v>
      </c>
    </row>
    <row r="1010" spans="1:15" x14ac:dyDescent="0.45">
      <c r="A1010">
        <v>0.50519999999999998</v>
      </c>
      <c r="B1010">
        <v>0.19769999999999999</v>
      </c>
      <c r="C1010">
        <v>0.20380000000000001</v>
      </c>
      <c r="G1010">
        <v>0.49730000000000002</v>
      </c>
      <c r="H1010">
        <v>0.34429999999999999</v>
      </c>
      <c r="I1010">
        <v>0.3427</v>
      </c>
      <c r="M1010">
        <v>0.4965</v>
      </c>
      <c r="N1010">
        <v>0.39529999999999998</v>
      </c>
      <c r="O1010">
        <v>0.40289999999999998</v>
      </c>
    </row>
    <row r="1011" spans="1:15" x14ac:dyDescent="0.45">
      <c r="A1011">
        <v>0.50570000000000004</v>
      </c>
      <c r="B1011">
        <v>0.1978</v>
      </c>
      <c r="C1011">
        <v>0.2039</v>
      </c>
      <c r="G1011">
        <v>0.49780000000000002</v>
      </c>
      <c r="H1011">
        <v>0.34470000000000001</v>
      </c>
      <c r="I1011">
        <v>0.34300000000000003</v>
      </c>
      <c r="M1011">
        <v>0.49690000000000001</v>
      </c>
      <c r="N1011">
        <v>0.39560000000000001</v>
      </c>
      <c r="O1011">
        <v>0.40329999999999999</v>
      </c>
    </row>
    <row r="1012" spans="1:15" x14ac:dyDescent="0.45">
      <c r="A1012">
        <v>0.50619999999999998</v>
      </c>
      <c r="B1012">
        <v>0.19800000000000001</v>
      </c>
      <c r="C1012">
        <v>0.2041</v>
      </c>
      <c r="G1012">
        <v>0.49830000000000002</v>
      </c>
      <c r="H1012">
        <v>0.34489999999999998</v>
      </c>
      <c r="I1012">
        <v>0.34339999999999998</v>
      </c>
      <c r="M1012">
        <v>0.49740000000000001</v>
      </c>
      <c r="N1012">
        <v>0.39610000000000001</v>
      </c>
      <c r="O1012">
        <v>0.4037</v>
      </c>
    </row>
    <row r="1013" spans="1:15" x14ac:dyDescent="0.45">
      <c r="A1013">
        <v>0.50670000000000004</v>
      </c>
      <c r="B1013">
        <v>0.19819999999999999</v>
      </c>
      <c r="C1013">
        <v>0.20419999999999999</v>
      </c>
      <c r="G1013">
        <v>0.49880000000000002</v>
      </c>
      <c r="H1013">
        <v>0.3453</v>
      </c>
      <c r="I1013">
        <v>0.34370000000000001</v>
      </c>
      <c r="M1013">
        <v>0.49780000000000002</v>
      </c>
      <c r="N1013">
        <v>0.39650000000000002</v>
      </c>
      <c r="O1013">
        <v>0.40400000000000003</v>
      </c>
    </row>
    <row r="1014" spans="1:15" x14ac:dyDescent="0.45">
      <c r="A1014">
        <v>0.50719999999999998</v>
      </c>
      <c r="B1014">
        <v>0.19839999999999999</v>
      </c>
      <c r="C1014">
        <v>0.2044</v>
      </c>
      <c r="G1014">
        <v>0.49919999999999998</v>
      </c>
      <c r="H1014">
        <v>0.34560000000000002</v>
      </c>
      <c r="I1014">
        <v>0.34399999999999997</v>
      </c>
      <c r="M1014">
        <v>0.49819999999999998</v>
      </c>
      <c r="N1014">
        <v>0.39679999999999999</v>
      </c>
      <c r="O1014">
        <v>0.40439999999999998</v>
      </c>
    </row>
    <row r="1015" spans="1:15" x14ac:dyDescent="0.45">
      <c r="A1015">
        <v>0.50770000000000004</v>
      </c>
      <c r="B1015">
        <v>0.19869999999999999</v>
      </c>
      <c r="C1015">
        <v>0.20449999999999999</v>
      </c>
      <c r="G1015">
        <v>0.49969999999999998</v>
      </c>
      <c r="H1015">
        <v>0.34599999999999997</v>
      </c>
      <c r="I1015">
        <v>0.34429999999999999</v>
      </c>
      <c r="M1015">
        <v>0.49880000000000002</v>
      </c>
      <c r="N1015">
        <v>0.39739999999999998</v>
      </c>
      <c r="O1015">
        <v>0.40489999999999998</v>
      </c>
    </row>
    <row r="1016" spans="1:15" x14ac:dyDescent="0.45">
      <c r="A1016">
        <v>0.50819999999999999</v>
      </c>
      <c r="B1016">
        <v>0.19900000000000001</v>
      </c>
      <c r="C1016">
        <v>0.20469999999999999</v>
      </c>
      <c r="G1016">
        <v>0.50019999999999998</v>
      </c>
      <c r="H1016">
        <v>0.3463</v>
      </c>
      <c r="I1016">
        <v>0.34460000000000002</v>
      </c>
      <c r="M1016">
        <v>0.49919999999999998</v>
      </c>
      <c r="N1016">
        <v>0.3977</v>
      </c>
      <c r="O1016">
        <v>0.4052</v>
      </c>
    </row>
    <row r="1017" spans="1:15" x14ac:dyDescent="0.45">
      <c r="A1017">
        <v>0.50870000000000004</v>
      </c>
      <c r="B1017">
        <v>0.19900000000000001</v>
      </c>
      <c r="C1017">
        <v>0.20480000000000001</v>
      </c>
      <c r="G1017">
        <v>0.50070000000000003</v>
      </c>
      <c r="H1017">
        <v>0.34660000000000002</v>
      </c>
      <c r="I1017">
        <v>0.34499999999999997</v>
      </c>
      <c r="M1017">
        <v>0.49980000000000002</v>
      </c>
      <c r="N1017">
        <v>0.39810000000000001</v>
      </c>
      <c r="O1017">
        <v>0.40570000000000001</v>
      </c>
    </row>
    <row r="1018" spans="1:15" x14ac:dyDescent="0.45">
      <c r="A1018">
        <v>0.50929999999999997</v>
      </c>
      <c r="B1018">
        <v>0.1991</v>
      </c>
      <c r="C1018">
        <v>0.2049</v>
      </c>
      <c r="G1018">
        <v>0.50119999999999998</v>
      </c>
      <c r="H1018">
        <v>0.34710000000000002</v>
      </c>
      <c r="I1018">
        <v>0.3453</v>
      </c>
      <c r="M1018">
        <v>0.50019999999999998</v>
      </c>
      <c r="N1018">
        <v>0.39850000000000002</v>
      </c>
      <c r="O1018">
        <v>0.40610000000000002</v>
      </c>
    </row>
    <row r="1019" spans="1:15" x14ac:dyDescent="0.45">
      <c r="A1019">
        <v>0.50980000000000003</v>
      </c>
      <c r="B1019">
        <v>0.1993</v>
      </c>
      <c r="C1019">
        <v>0.2051</v>
      </c>
      <c r="G1019">
        <v>0.50170000000000003</v>
      </c>
      <c r="H1019">
        <v>0.3473</v>
      </c>
      <c r="I1019">
        <v>0.34570000000000001</v>
      </c>
      <c r="M1019">
        <v>0.50060000000000004</v>
      </c>
      <c r="N1019">
        <v>0.39900000000000002</v>
      </c>
      <c r="O1019">
        <v>0.40639999999999998</v>
      </c>
    </row>
    <row r="1020" spans="1:15" x14ac:dyDescent="0.45">
      <c r="A1020">
        <v>0.51019999999999999</v>
      </c>
      <c r="B1020">
        <v>0.1993</v>
      </c>
      <c r="C1020">
        <v>0.20519999999999999</v>
      </c>
      <c r="G1020">
        <v>0.50219999999999998</v>
      </c>
      <c r="H1020">
        <v>0.34770000000000001</v>
      </c>
      <c r="I1020">
        <v>0.34599999999999997</v>
      </c>
      <c r="M1020">
        <v>0.50119999999999998</v>
      </c>
      <c r="N1020">
        <v>0.39939999999999998</v>
      </c>
      <c r="O1020">
        <v>0.40689999999999998</v>
      </c>
    </row>
    <row r="1021" spans="1:15" x14ac:dyDescent="0.45">
      <c r="A1021">
        <v>0.51080000000000003</v>
      </c>
      <c r="B1021">
        <v>0.1993</v>
      </c>
      <c r="C1021">
        <v>0.2054</v>
      </c>
      <c r="G1021">
        <v>0.50270000000000004</v>
      </c>
      <c r="H1021">
        <v>0.34810000000000002</v>
      </c>
      <c r="I1021">
        <v>0.3463</v>
      </c>
      <c r="M1021">
        <v>0.50139999999999996</v>
      </c>
      <c r="N1021">
        <v>0.3997</v>
      </c>
      <c r="O1021">
        <v>0.40710000000000002</v>
      </c>
    </row>
    <row r="1022" spans="1:15" x14ac:dyDescent="0.45">
      <c r="A1022">
        <v>0.51129999999999998</v>
      </c>
      <c r="B1022">
        <v>0.19950000000000001</v>
      </c>
      <c r="C1022">
        <v>0.20549999999999999</v>
      </c>
      <c r="G1022">
        <v>0.50319999999999998</v>
      </c>
      <c r="H1022">
        <v>0.34839999999999999</v>
      </c>
      <c r="I1022">
        <v>0.34670000000000001</v>
      </c>
      <c r="M1022">
        <v>0.502</v>
      </c>
      <c r="N1022">
        <v>0.4002</v>
      </c>
      <c r="O1022">
        <v>0.40760000000000002</v>
      </c>
    </row>
    <row r="1023" spans="1:15" x14ac:dyDescent="0.45">
      <c r="A1023">
        <v>0.51180000000000003</v>
      </c>
      <c r="B1023">
        <v>0.19969999999999999</v>
      </c>
      <c r="C1023">
        <v>0.20569999999999999</v>
      </c>
      <c r="G1023">
        <v>0.50370000000000004</v>
      </c>
      <c r="H1023">
        <v>0.3488</v>
      </c>
      <c r="I1023">
        <v>0.34699999999999998</v>
      </c>
      <c r="M1023">
        <v>0.50239999999999996</v>
      </c>
      <c r="N1023">
        <v>0.40050000000000002</v>
      </c>
      <c r="O1023">
        <v>0.40789999999999998</v>
      </c>
    </row>
    <row r="1024" spans="1:15" x14ac:dyDescent="0.45">
      <c r="A1024">
        <v>0.51229999999999998</v>
      </c>
      <c r="B1024">
        <v>0.20039999999999999</v>
      </c>
      <c r="C1024">
        <v>0.20580000000000001</v>
      </c>
      <c r="G1024">
        <v>0.50419999999999998</v>
      </c>
      <c r="H1024">
        <v>0.34899999999999998</v>
      </c>
      <c r="I1024">
        <v>0.3473</v>
      </c>
      <c r="M1024">
        <v>0.50290000000000001</v>
      </c>
      <c r="N1024">
        <v>0.40110000000000001</v>
      </c>
      <c r="O1024">
        <v>0.4083</v>
      </c>
    </row>
    <row r="1025" spans="1:15" x14ac:dyDescent="0.45">
      <c r="A1025">
        <v>0.51280000000000003</v>
      </c>
      <c r="B1025">
        <v>0.20039999999999999</v>
      </c>
      <c r="C1025">
        <v>0.20599999999999999</v>
      </c>
      <c r="G1025">
        <v>0.50470000000000004</v>
      </c>
      <c r="H1025">
        <v>0.34949999999999998</v>
      </c>
      <c r="I1025">
        <v>0.34770000000000001</v>
      </c>
      <c r="M1025">
        <v>0.50339999999999996</v>
      </c>
      <c r="N1025">
        <v>0.40150000000000002</v>
      </c>
      <c r="O1025">
        <v>0.40870000000000001</v>
      </c>
    </row>
    <row r="1026" spans="1:15" x14ac:dyDescent="0.45">
      <c r="A1026">
        <v>0.51329999999999998</v>
      </c>
      <c r="B1026">
        <v>0.20050000000000001</v>
      </c>
      <c r="C1026">
        <v>0.20610000000000001</v>
      </c>
      <c r="G1026">
        <v>0.50519999999999998</v>
      </c>
      <c r="H1026">
        <v>0.3498</v>
      </c>
      <c r="I1026">
        <v>0.34799999999999998</v>
      </c>
      <c r="M1026">
        <v>0.50390000000000001</v>
      </c>
      <c r="N1026">
        <v>0.40179999999999999</v>
      </c>
      <c r="O1026">
        <v>0.40920000000000001</v>
      </c>
    </row>
    <row r="1027" spans="1:15" x14ac:dyDescent="0.45">
      <c r="A1027">
        <v>0.51380000000000003</v>
      </c>
      <c r="B1027">
        <v>0.2006</v>
      </c>
      <c r="C1027">
        <v>0.20619999999999999</v>
      </c>
      <c r="G1027">
        <v>0.50570000000000004</v>
      </c>
      <c r="H1027">
        <v>0.35020000000000001</v>
      </c>
      <c r="I1027">
        <v>0.3483</v>
      </c>
      <c r="M1027">
        <v>0.50439999999999996</v>
      </c>
      <c r="N1027">
        <v>0.40229999999999999</v>
      </c>
      <c r="O1027">
        <v>0.40960000000000002</v>
      </c>
    </row>
    <row r="1028" spans="1:15" x14ac:dyDescent="0.45">
      <c r="A1028">
        <v>0.51429999999999998</v>
      </c>
      <c r="B1028">
        <v>0.20069999999999999</v>
      </c>
      <c r="C1028">
        <v>0.2064</v>
      </c>
      <c r="G1028">
        <v>0.50619999999999998</v>
      </c>
      <c r="H1028">
        <v>0.35049999999999998</v>
      </c>
      <c r="I1028">
        <v>0.34870000000000001</v>
      </c>
      <c r="M1028">
        <v>0.50490000000000002</v>
      </c>
      <c r="N1028">
        <v>0.40260000000000001</v>
      </c>
      <c r="O1028">
        <v>0.41</v>
      </c>
    </row>
    <row r="1029" spans="1:15" x14ac:dyDescent="0.45">
      <c r="A1029">
        <v>0.51480000000000004</v>
      </c>
      <c r="B1029">
        <v>0.20069999999999999</v>
      </c>
      <c r="C1029">
        <v>0.20649999999999999</v>
      </c>
      <c r="G1029">
        <v>0.50660000000000005</v>
      </c>
      <c r="H1029">
        <v>0.3508</v>
      </c>
      <c r="I1029">
        <v>0.34889999999999999</v>
      </c>
      <c r="M1029">
        <v>0.50529999999999997</v>
      </c>
      <c r="N1029">
        <v>0.4032</v>
      </c>
      <c r="O1029">
        <v>0.4103</v>
      </c>
    </row>
    <row r="1030" spans="1:15" x14ac:dyDescent="0.45">
      <c r="A1030">
        <v>0.51529999999999998</v>
      </c>
      <c r="B1030">
        <v>0.20100000000000001</v>
      </c>
      <c r="C1030">
        <v>0.20669999999999999</v>
      </c>
      <c r="G1030">
        <v>0.5071</v>
      </c>
      <c r="H1030">
        <v>0.35120000000000001</v>
      </c>
      <c r="I1030">
        <v>0.3493</v>
      </c>
      <c r="M1030">
        <v>0.50570000000000004</v>
      </c>
      <c r="N1030">
        <v>0.40350000000000003</v>
      </c>
      <c r="O1030">
        <v>0.41070000000000001</v>
      </c>
    </row>
    <row r="1031" spans="1:15" x14ac:dyDescent="0.45">
      <c r="A1031">
        <v>0.51580000000000004</v>
      </c>
      <c r="B1031">
        <v>0.2011</v>
      </c>
      <c r="C1031">
        <v>0.20680000000000001</v>
      </c>
      <c r="G1031">
        <v>0.50760000000000005</v>
      </c>
      <c r="H1031">
        <v>0.35139999999999999</v>
      </c>
      <c r="I1031">
        <v>0.34960000000000002</v>
      </c>
      <c r="M1031">
        <v>0.50619999999999998</v>
      </c>
      <c r="N1031">
        <v>0.40400000000000003</v>
      </c>
      <c r="O1031">
        <v>0.41110000000000002</v>
      </c>
    </row>
    <row r="1032" spans="1:15" x14ac:dyDescent="0.45">
      <c r="A1032">
        <v>0.51629999999999998</v>
      </c>
      <c r="B1032">
        <v>0.20130000000000001</v>
      </c>
      <c r="C1032">
        <v>0.20699999999999999</v>
      </c>
      <c r="G1032">
        <v>0.5081</v>
      </c>
      <c r="H1032">
        <v>0.3518</v>
      </c>
      <c r="I1032">
        <v>0.35</v>
      </c>
      <c r="M1032">
        <v>0.50660000000000005</v>
      </c>
      <c r="N1032">
        <v>0.40429999999999999</v>
      </c>
      <c r="O1032">
        <v>0.41139999999999999</v>
      </c>
    </row>
    <row r="1033" spans="1:15" x14ac:dyDescent="0.45">
      <c r="A1033">
        <v>0.51680000000000004</v>
      </c>
      <c r="B1033">
        <v>0.2014</v>
      </c>
      <c r="C1033">
        <v>0.20710000000000001</v>
      </c>
      <c r="G1033">
        <v>0.50860000000000005</v>
      </c>
      <c r="H1033">
        <v>0.35210000000000002</v>
      </c>
      <c r="I1033">
        <v>0.3503</v>
      </c>
      <c r="M1033">
        <v>0.5071</v>
      </c>
      <c r="N1033">
        <v>0.40479999999999999</v>
      </c>
      <c r="O1033">
        <v>0.41189999999999999</v>
      </c>
    </row>
    <row r="1034" spans="1:15" x14ac:dyDescent="0.45">
      <c r="A1034">
        <v>0.51729999999999998</v>
      </c>
      <c r="B1034">
        <v>0.20169999999999999</v>
      </c>
      <c r="C1034">
        <v>0.2072</v>
      </c>
      <c r="G1034">
        <v>0.5091</v>
      </c>
      <c r="H1034">
        <v>0.35249999999999998</v>
      </c>
      <c r="I1034">
        <v>0.35060000000000002</v>
      </c>
      <c r="M1034">
        <v>0.50749999999999995</v>
      </c>
      <c r="N1034">
        <v>0.40529999999999999</v>
      </c>
      <c r="O1034">
        <v>0.41220000000000001</v>
      </c>
    </row>
    <row r="1035" spans="1:15" x14ac:dyDescent="0.45">
      <c r="A1035">
        <v>0.51780000000000004</v>
      </c>
      <c r="B1035">
        <v>0.20200000000000001</v>
      </c>
      <c r="C1035">
        <v>0.2074</v>
      </c>
      <c r="G1035">
        <v>0.50960000000000005</v>
      </c>
      <c r="H1035">
        <v>0.3528</v>
      </c>
      <c r="I1035">
        <v>0.35099999999999998</v>
      </c>
      <c r="M1035">
        <v>0.50790000000000002</v>
      </c>
      <c r="N1035">
        <v>0.40560000000000002</v>
      </c>
      <c r="O1035">
        <v>0.41249999999999998</v>
      </c>
    </row>
    <row r="1036" spans="1:15" x14ac:dyDescent="0.45">
      <c r="A1036">
        <v>0.51829999999999998</v>
      </c>
      <c r="B1036">
        <v>0.20219999999999999</v>
      </c>
      <c r="C1036">
        <v>0.20749999999999999</v>
      </c>
      <c r="G1036">
        <v>0.5101</v>
      </c>
      <c r="H1036">
        <v>0.35320000000000001</v>
      </c>
      <c r="I1036">
        <v>0.3513</v>
      </c>
      <c r="M1036">
        <v>0.50849999999999995</v>
      </c>
      <c r="N1036">
        <v>0.40620000000000001</v>
      </c>
      <c r="O1036">
        <v>0.41299999999999998</v>
      </c>
    </row>
    <row r="1037" spans="1:15" x14ac:dyDescent="0.45">
      <c r="A1037">
        <v>0.51880000000000004</v>
      </c>
      <c r="B1037">
        <v>0.20230000000000001</v>
      </c>
      <c r="C1037">
        <v>0.2077</v>
      </c>
      <c r="G1037">
        <v>0.51060000000000005</v>
      </c>
      <c r="H1037">
        <v>0.35349999999999998</v>
      </c>
      <c r="I1037">
        <v>0.35160000000000002</v>
      </c>
      <c r="M1037">
        <v>0.50890000000000002</v>
      </c>
      <c r="N1037">
        <v>0.40639999999999998</v>
      </c>
      <c r="O1037">
        <v>0.41339999999999999</v>
      </c>
    </row>
    <row r="1038" spans="1:15" x14ac:dyDescent="0.45">
      <c r="A1038">
        <v>0.51929999999999998</v>
      </c>
      <c r="B1038">
        <v>0.20230000000000001</v>
      </c>
      <c r="C1038">
        <v>0.20780000000000001</v>
      </c>
      <c r="G1038">
        <v>0.5111</v>
      </c>
      <c r="H1038">
        <v>0.3538</v>
      </c>
      <c r="I1038">
        <v>0.35199999999999998</v>
      </c>
      <c r="M1038">
        <v>0.50939999999999996</v>
      </c>
      <c r="N1038">
        <v>0.40689999999999998</v>
      </c>
      <c r="O1038">
        <v>0.4138</v>
      </c>
    </row>
    <row r="1039" spans="1:15" x14ac:dyDescent="0.45">
      <c r="A1039">
        <v>0.51980000000000004</v>
      </c>
      <c r="B1039">
        <v>0.2026</v>
      </c>
      <c r="C1039">
        <v>0.20799999999999999</v>
      </c>
      <c r="G1039">
        <v>0.51160000000000005</v>
      </c>
      <c r="H1039">
        <v>0.35420000000000001</v>
      </c>
      <c r="I1039">
        <v>0.3523</v>
      </c>
      <c r="M1039">
        <v>0.50980000000000003</v>
      </c>
      <c r="N1039">
        <v>0.4073</v>
      </c>
      <c r="O1039">
        <v>0.41410000000000002</v>
      </c>
    </row>
    <row r="1040" spans="1:15" x14ac:dyDescent="0.45">
      <c r="A1040">
        <v>0.52029999999999998</v>
      </c>
      <c r="B1040">
        <v>0.20269999999999999</v>
      </c>
      <c r="C1040">
        <v>0.20810000000000001</v>
      </c>
      <c r="G1040">
        <v>0.5121</v>
      </c>
      <c r="H1040">
        <v>0.35449999999999998</v>
      </c>
      <c r="I1040">
        <v>0.35260000000000002</v>
      </c>
      <c r="M1040">
        <v>0.51029999999999998</v>
      </c>
      <c r="N1040">
        <v>0.40760000000000002</v>
      </c>
      <c r="O1040">
        <v>0.41449999999999998</v>
      </c>
    </row>
    <row r="1041" spans="1:15" x14ac:dyDescent="0.45">
      <c r="A1041">
        <v>0.52080000000000004</v>
      </c>
      <c r="B1041">
        <v>0.20269999999999999</v>
      </c>
      <c r="C1041">
        <v>0.2082</v>
      </c>
      <c r="G1041">
        <v>0.51259999999999994</v>
      </c>
      <c r="H1041">
        <v>0.35489999999999999</v>
      </c>
      <c r="I1041">
        <v>0.35299999999999998</v>
      </c>
      <c r="M1041">
        <v>0.51090000000000002</v>
      </c>
      <c r="N1041">
        <v>0.40820000000000001</v>
      </c>
      <c r="O1041">
        <v>0.41499999999999998</v>
      </c>
    </row>
    <row r="1042" spans="1:15" x14ac:dyDescent="0.45">
      <c r="A1042">
        <v>0.52129999999999999</v>
      </c>
      <c r="B1042">
        <v>0.20280000000000001</v>
      </c>
      <c r="C1042">
        <v>0.2084</v>
      </c>
      <c r="G1042">
        <v>0.5131</v>
      </c>
      <c r="H1042">
        <v>0.35520000000000002</v>
      </c>
      <c r="I1042">
        <v>0.3533</v>
      </c>
      <c r="M1042">
        <v>0.51129999999999998</v>
      </c>
      <c r="N1042">
        <v>0.40849999999999997</v>
      </c>
      <c r="O1042">
        <v>0.41539999999999999</v>
      </c>
    </row>
    <row r="1043" spans="1:15" x14ac:dyDescent="0.45">
      <c r="A1043">
        <v>0.52180000000000004</v>
      </c>
      <c r="B1043">
        <v>0.20300000000000001</v>
      </c>
      <c r="C1043">
        <v>0.20849999999999999</v>
      </c>
      <c r="G1043">
        <v>0.51359999999999995</v>
      </c>
      <c r="H1043">
        <v>0.35549999999999998</v>
      </c>
      <c r="I1043">
        <v>0.35370000000000001</v>
      </c>
      <c r="M1043">
        <v>0.51180000000000003</v>
      </c>
      <c r="N1043">
        <v>0.40899999999999997</v>
      </c>
      <c r="O1043">
        <v>0.4158</v>
      </c>
    </row>
    <row r="1044" spans="1:15" x14ac:dyDescent="0.45">
      <c r="A1044">
        <v>0.52229999999999999</v>
      </c>
      <c r="B1044">
        <v>0.2034</v>
      </c>
      <c r="C1044">
        <v>0.2087</v>
      </c>
      <c r="G1044">
        <v>0.51400000000000001</v>
      </c>
      <c r="H1044">
        <v>0.35589999999999999</v>
      </c>
      <c r="I1044">
        <v>0.35389999999999999</v>
      </c>
      <c r="M1044">
        <v>0.51219999999999999</v>
      </c>
      <c r="N1044">
        <v>0.4093</v>
      </c>
      <c r="O1044">
        <v>0.41610000000000003</v>
      </c>
    </row>
    <row r="1045" spans="1:15" x14ac:dyDescent="0.45">
      <c r="A1045">
        <v>0.52280000000000004</v>
      </c>
      <c r="B1045">
        <v>0.20380000000000001</v>
      </c>
      <c r="C1045">
        <v>0.20880000000000001</v>
      </c>
      <c r="G1045">
        <v>0.51449999999999996</v>
      </c>
      <c r="H1045">
        <v>0.35620000000000002</v>
      </c>
      <c r="I1045">
        <v>0.3543</v>
      </c>
      <c r="M1045">
        <v>0.51280000000000003</v>
      </c>
      <c r="N1045">
        <v>0.40989999999999999</v>
      </c>
      <c r="O1045">
        <v>0.41660000000000003</v>
      </c>
    </row>
    <row r="1046" spans="1:15" x14ac:dyDescent="0.45">
      <c r="A1046">
        <v>0.52329999999999999</v>
      </c>
      <c r="B1046">
        <v>0.20380000000000001</v>
      </c>
      <c r="C1046">
        <v>0.20899999999999999</v>
      </c>
      <c r="G1046">
        <v>0.51500000000000001</v>
      </c>
      <c r="H1046">
        <v>0.35659999999999997</v>
      </c>
      <c r="I1046">
        <v>0.35460000000000003</v>
      </c>
      <c r="M1046">
        <v>0.51319999999999999</v>
      </c>
      <c r="N1046">
        <v>0.41020000000000001</v>
      </c>
      <c r="O1046">
        <v>0.41689999999999999</v>
      </c>
    </row>
    <row r="1047" spans="1:15" x14ac:dyDescent="0.45">
      <c r="A1047">
        <v>0.52380000000000004</v>
      </c>
      <c r="B1047">
        <v>0.20399999999999999</v>
      </c>
      <c r="C1047">
        <v>0.20910000000000001</v>
      </c>
      <c r="G1047">
        <v>0.51549999999999996</v>
      </c>
      <c r="H1047">
        <v>0.35680000000000001</v>
      </c>
      <c r="I1047">
        <v>0.35489999999999999</v>
      </c>
      <c r="M1047">
        <v>0.51359999999999995</v>
      </c>
      <c r="N1047">
        <v>0.41060000000000002</v>
      </c>
      <c r="O1047">
        <v>0.4173</v>
      </c>
    </row>
    <row r="1048" spans="1:15" x14ac:dyDescent="0.45">
      <c r="A1048">
        <v>0.52429999999999999</v>
      </c>
      <c r="B1048">
        <v>0.2041</v>
      </c>
      <c r="C1048">
        <v>0.2092</v>
      </c>
      <c r="G1048">
        <v>0.51600000000000001</v>
      </c>
      <c r="H1048">
        <v>0.35730000000000001</v>
      </c>
      <c r="I1048">
        <v>0.3553</v>
      </c>
      <c r="M1048">
        <v>0.5141</v>
      </c>
      <c r="N1048">
        <v>0.41110000000000002</v>
      </c>
      <c r="O1048">
        <v>0.41770000000000002</v>
      </c>
    </row>
    <row r="1049" spans="1:15" x14ac:dyDescent="0.45">
      <c r="A1049">
        <v>0.52480000000000004</v>
      </c>
      <c r="B1049">
        <v>0.20430000000000001</v>
      </c>
      <c r="C1049">
        <v>0.2094</v>
      </c>
      <c r="G1049">
        <v>0.51649999999999996</v>
      </c>
      <c r="H1049">
        <v>0.35759999999999997</v>
      </c>
      <c r="I1049">
        <v>0.35560000000000003</v>
      </c>
      <c r="M1049">
        <v>0.51449999999999996</v>
      </c>
      <c r="N1049">
        <v>0.4113</v>
      </c>
      <c r="O1049">
        <v>0.41799999999999998</v>
      </c>
    </row>
    <row r="1050" spans="1:15" x14ac:dyDescent="0.45">
      <c r="A1050">
        <v>0.52529999999999999</v>
      </c>
      <c r="B1050">
        <v>0.20430000000000001</v>
      </c>
      <c r="C1050">
        <v>0.20949999999999999</v>
      </c>
      <c r="G1050">
        <v>0.51700000000000002</v>
      </c>
      <c r="H1050">
        <v>0.3579</v>
      </c>
      <c r="I1050">
        <v>0.35599999999999998</v>
      </c>
      <c r="M1050">
        <v>0.51500000000000001</v>
      </c>
      <c r="N1050">
        <v>0.41199999999999998</v>
      </c>
      <c r="O1050">
        <v>0.41839999999999999</v>
      </c>
    </row>
    <row r="1051" spans="1:15" x14ac:dyDescent="0.45">
      <c r="A1051">
        <v>0.52580000000000005</v>
      </c>
      <c r="B1051">
        <v>0.20430000000000001</v>
      </c>
      <c r="C1051">
        <v>0.2097</v>
      </c>
      <c r="G1051">
        <v>0.51749999999999996</v>
      </c>
      <c r="H1051">
        <v>0.35820000000000002</v>
      </c>
      <c r="I1051">
        <v>0.35630000000000001</v>
      </c>
      <c r="M1051">
        <v>0.51539999999999997</v>
      </c>
      <c r="N1051">
        <v>0.41220000000000001</v>
      </c>
      <c r="O1051">
        <v>0.41880000000000001</v>
      </c>
    </row>
    <row r="1052" spans="1:15" x14ac:dyDescent="0.45">
      <c r="A1052">
        <v>0.52629999999999999</v>
      </c>
      <c r="B1052">
        <v>0.2046</v>
      </c>
      <c r="C1052">
        <v>0.20979999999999999</v>
      </c>
      <c r="G1052">
        <v>0.51800000000000002</v>
      </c>
      <c r="H1052">
        <v>0.35849999999999999</v>
      </c>
      <c r="I1052">
        <v>0.35659999999999997</v>
      </c>
      <c r="M1052">
        <v>0.51600000000000001</v>
      </c>
      <c r="N1052">
        <v>0.41270000000000001</v>
      </c>
      <c r="O1052">
        <v>0.41930000000000001</v>
      </c>
    </row>
    <row r="1053" spans="1:15" x14ac:dyDescent="0.45">
      <c r="A1053">
        <v>0.52680000000000005</v>
      </c>
      <c r="B1053">
        <v>0.20469999999999999</v>
      </c>
      <c r="C1053">
        <v>0.21</v>
      </c>
      <c r="G1053">
        <v>0.51849999999999996</v>
      </c>
      <c r="H1053">
        <v>0.3589</v>
      </c>
      <c r="I1053">
        <v>0.35699999999999998</v>
      </c>
      <c r="M1053">
        <v>0.51629999999999998</v>
      </c>
      <c r="N1053">
        <v>0.41310000000000002</v>
      </c>
      <c r="O1053">
        <v>0.41949999999999998</v>
      </c>
    </row>
    <row r="1054" spans="1:15" x14ac:dyDescent="0.45">
      <c r="A1054">
        <v>0.52729999999999999</v>
      </c>
      <c r="B1054">
        <v>0.20519999999999999</v>
      </c>
      <c r="C1054">
        <v>0.21010000000000001</v>
      </c>
      <c r="G1054">
        <v>0.51900000000000002</v>
      </c>
      <c r="H1054">
        <v>0.35920000000000002</v>
      </c>
      <c r="I1054">
        <v>0.35730000000000001</v>
      </c>
      <c r="M1054">
        <v>0.51690000000000003</v>
      </c>
      <c r="N1054">
        <v>0.41349999999999998</v>
      </c>
      <c r="O1054">
        <v>0.42</v>
      </c>
    </row>
    <row r="1055" spans="1:15" x14ac:dyDescent="0.45">
      <c r="A1055">
        <v>0.52780000000000005</v>
      </c>
      <c r="B1055">
        <v>0.2054</v>
      </c>
      <c r="C1055">
        <v>0.2102</v>
      </c>
      <c r="G1055">
        <v>0.51949999999999996</v>
      </c>
      <c r="H1055">
        <v>0.35959999999999998</v>
      </c>
      <c r="I1055">
        <v>0.35759999999999997</v>
      </c>
      <c r="M1055">
        <v>0.51739999999999997</v>
      </c>
      <c r="N1055">
        <v>0.41399999999999998</v>
      </c>
      <c r="O1055">
        <v>0.4204</v>
      </c>
    </row>
    <row r="1056" spans="1:15" x14ac:dyDescent="0.45">
      <c r="A1056">
        <v>0.52829999999999999</v>
      </c>
      <c r="B1056">
        <v>0.2054</v>
      </c>
      <c r="C1056">
        <v>0.2104</v>
      </c>
      <c r="G1056">
        <v>0.52</v>
      </c>
      <c r="H1056">
        <v>0.3599</v>
      </c>
      <c r="I1056">
        <v>0.35799999999999998</v>
      </c>
      <c r="M1056">
        <v>0.51790000000000003</v>
      </c>
      <c r="N1056">
        <v>0.4143</v>
      </c>
      <c r="O1056">
        <v>0.42080000000000001</v>
      </c>
    </row>
    <row r="1057" spans="1:15" x14ac:dyDescent="0.45">
      <c r="A1057">
        <v>0.52880000000000005</v>
      </c>
      <c r="B1057">
        <v>0.20549999999999999</v>
      </c>
      <c r="C1057">
        <v>0.21049999999999999</v>
      </c>
      <c r="G1057">
        <v>0.52049999999999996</v>
      </c>
      <c r="H1057">
        <v>0.36020000000000002</v>
      </c>
      <c r="I1057">
        <v>0.35830000000000001</v>
      </c>
      <c r="M1057">
        <v>0.51839999999999997</v>
      </c>
      <c r="N1057">
        <v>0.41489999999999999</v>
      </c>
      <c r="O1057">
        <v>0.42130000000000001</v>
      </c>
    </row>
    <row r="1058" spans="1:15" x14ac:dyDescent="0.45">
      <c r="A1058">
        <v>0.52929999999999999</v>
      </c>
      <c r="B1058">
        <v>0.20549999999999999</v>
      </c>
      <c r="C1058">
        <v>0.2107</v>
      </c>
      <c r="G1058">
        <v>0.52100000000000002</v>
      </c>
      <c r="H1058">
        <v>0.36059999999999998</v>
      </c>
      <c r="I1058">
        <v>0.35870000000000002</v>
      </c>
      <c r="M1058">
        <v>0.51880000000000004</v>
      </c>
      <c r="N1058">
        <v>0.41510000000000002</v>
      </c>
      <c r="O1058">
        <v>0.42159999999999997</v>
      </c>
    </row>
    <row r="1059" spans="1:15" x14ac:dyDescent="0.45">
      <c r="A1059">
        <v>0.52980000000000005</v>
      </c>
      <c r="B1059">
        <v>0.20549999999999999</v>
      </c>
      <c r="C1059">
        <v>0.21079999999999999</v>
      </c>
      <c r="G1059">
        <v>0.52149999999999996</v>
      </c>
      <c r="H1059">
        <v>0.3609</v>
      </c>
      <c r="I1059">
        <v>0.35899999999999999</v>
      </c>
      <c r="M1059">
        <v>0.51919999999999999</v>
      </c>
      <c r="N1059">
        <v>0.41570000000000001</v>
      </c>
      <c r="O1059">
        <v>0.4219</v>
      </c>
    </row>
    <row r="1060" spans="1:15" x14ac:dyDescent="0.45">
      <c r="A1060">
        <v>0.53029999999999999</v>
      </c>
      <c r="B1060">
        <v>0.20549999999999999</v>
      </c>
      <c r="C1060">
        <v>0.21099999999999999</v>
      </c>
      <c r="G1060">
        <v>0.52190000000000003</v>
      </c>
      <c r="H1060">
        <v>0.36130000000000001</v>
      </c>
      <c r="I1060">
        <v>0.35930000000000001</v>
      </c>
      <c r="M1060">
        <v>0.51970000000000005</v>
      </c>
      <c r="N1060">
        <v>0.41610000000000003</v>
      </c>
      <c r="O1060">
        <v>0.42230000000000001</v>
      </c>
    </row>
    <row r="1061" spans="1:15" x14ac:dyDescent="0.45">
      <c r="A1061">
        <v>0.53080000000000005</v>
      </c>
      <c r="B1061">
        <v>0.2056</v>
      </c>
      <c r="C1061">
        <v>0.21110000000000001</v>
      </c>
      <c r="G1061">
        <v>0.52239999999999998</v>
      </c>
      <c r="H1061">
        <v>0.36149999999999999</v>
      </c>
      <c r="I1061">
        <v>0.35959999999999998</v>
      </c>
      <c r="M1061">
        <v>0.52010000000000001</v>
      </c>
      <c r="N1061">
        <v>0.41649999999999998</v>
      </c>
      <c r="O1061">
        <v>0.42270000000000002</v>
      </c>
    </row>
    <row r="1062" spans="1:15" x14ac:dyDescent="0.45">
      <c r="A1062">
        <v>0.53129999999999999</v>
      </c>
      <c r="B1062">
        <v>0.2059</v>
      </c>
      <c r="C1062">
        <v>0.2112</v>
      </c>
      <c r="G1062">
        <v>0.52290000000000003</v>
      </c>
      <c r="H1062">
        <v>0.3619</v>
      </c>
      <c r="I1062">
        <v>0.36</v>
      </c>
      <c r="M1062">
        <v>0.52070000000000005</v>
      </c>
      <c r="N1062">
        <v>0.41699999999999998</v>
      </c>
      <c r="O1062">
        <v>0.42320000000000002</v>
      </c>
    </row>
    <row r="1063" spans="1:15" x14ac:dyDescent="0.45">
      <c r="A1063">
        <v>0.53180000000000005</v>
      </c>
      <c r="B1063">
        <v>0.2064</v>
      </c>
      <c r="C1063">
        <v>0.2114</v>
      </c>
      <c r="G1063">
        <v>0.52339999999999998</v>
      </c>
      <c r="H1063">
        <v>0.36230000000000001</v>
      </c>
      <c r="I1063">
        <v>0.36030000000000001</v>
      </c>
      <c r="M1063">
        <v>0.52100000000000002</v>
      </c>
      <c r="N1063">
        <v>0.4173</v>
      </c>
      <c r="O1063">
        <v>0.4234</v>
      </c>
    </row>
    <row r="1064" spans="1:15" x14ac:dyDescent="0.45">
      <c r="A1064">
        <v>0.5323</v>
      </c>
      <c r="B1064">
        <v>0.20669999999999999</v>
      </c>
      <c r="C1064">
        <v>0.21149999999999999</v>
      </c>
      <c r="G1064">
        <v>0.52390000000000003</v>
      </c>
      <c r="H1064">
        <v>0.36259999999999998</v>
      </c>
      <c r="I1064">
        <v>0.36059999999999998</v>
      </c>
      <c r="M1064">
        <v>0.52149999999999996</v>
      </c>
      <c r="N1064">
        <v>0.4178</v>
      </c>
      <c r="O1064">
        <v>0.42380000000000001</v>
      </c>
    </row>
    <row r="1065" spans="1:15" x14ac:dyDescent="0.45">
      <c r="A1065">
        <v>0.53280000000000005</v>
      </c>
      <c r="B1065">
        <v>0.20680000000000001</v>
      </c>
      <c r="C1065">
        <v>0.2117</v>
      </c>
      <c r="G1065">
        <v>0.52439999999999998</v>
      </c>
      <c r="H1065">
        <v>0.36299999999999999</v>
      </c>
      <c r="I1065">
        <v>0.36099999999999999</v>
      </c>
      <c r="M1065">
        <v>0.52200000000000002</v>
      </c>
      <c r="N1065">
        <v>0.41810000000000003</v>
      </c>
      <c r="O1065">
        <v>0.42420000000000002</v>
      </c>
    </row>
    <row r="1066" spans="1:15" x14ac:dyDescent="0.45">
      <c r="A1066">
        <v>0.5333</v>
      </c>
      <c r="B1066">
        <v>0.2069</v>
      </c>
      <c r="C1066">
        <v>0.21179999999999999</v>
      </c>
      <c r="G1066">
        <v>0.52490000000000003</v>
      </c>
      <c r="H1066">
        <v>0.36330000000000001</v>
      </c>
      <c r="I1066">
        <v>0.36130000000000001</v>
      </c>
      <c r="M1066">
        <v>0.52239999999999998</v>
      </c>
      <c r="N1066">
        <v>0.41860000000000003</v>
      </c>
      <c r="O1066">
        <v>0.42459999999999998</v>
      </c>
    </row>
    <row r="1067" spans="1:15" x14ac:dyDescent="0.45">
      <c r="A1067">
        <v>0.53380000000000005</v>
      </c>
      <c r="B1067">
        <v>0.20699999999999999</v>
      </c>
      <c r="C1067">
        <v>0.21199999999999999</v>
      </c>
      <c r="G1067">
        <v>0.52539999999999998</v>
      </c>
      <c r="H1067">
        <v>0.36370000000000002</v>
      </c>
      <c r="I1067">
        <v>0.36159999999999998</v>
      </c>
      <c r="M1067">
        <v>0.52280000000000004</v>
      </c>
      <c r="N1067">
        <v>0.41899999999999998</v>
      </c>
      <c r="O1067">
        <v>0.4249</v>
      </c>
    </row>
    <row r="1068" spans="1:15" x14ac:dyDescent="0.45">
      <c r="A1068">
        <v>0.5343</v>
      </c>
      <c r="B1068">
        <v>0.20710000000000001</v>
      </c>
      <c r="C1068">
        <v>0.21210000000000001</v>
      </c>
      <c r="G1068">
        <v>0.52590000000000003</v>
      </c>
      <c r="H1068">
        <v>0.36399999999999999</v>
      </c>
      <c r="I1068">
        <v>0.36199999999999999</v>
      </c>
      <c r="M1068">
        <v>0.52329999999999999</v>
      </c>
      <c r="N1068">
        <v>0.41949999999999998</v>
      </c>
      <c r="O1068">
        <v>0.42530000000000001</v>
      </c>
    </row>
    <row r="1069" spans="1:15" x14ac:dyDescent="0.45">
      <c r="A1069">
        <v>0.53480000000000005</v>
      </c>
      <c r="B1069">
        <v>0.20710000000000001</v>
      </c>
      <c r="C1069">
        <v>0.2122</v>
      </c>
      <c r="G1069">
        <v>0.52639999999999998</v>
      </c>
      <c r="H1069">
        <v>0.3644</v>
      </c>
      <c r="I1069">
        <v>0.36230000000000001</v>
      </c>
      <c r="M1069">
        <v>0.52380000000000004</v>
      </c>
      <c r="N1069">
        <v>0.42</v>
      </c>
      <c r="O1069">
        <v>0.42570000000000002</v>
      </c>
    </row>
    <row r="1070" spans="1:15" x14ac:dyDescent="0.45">
      <c r="A1070">
        <v>0.5353</v>
      </c>
      <c r="B1070">
        <v>0.20730000000000001</v>
      </c>
      <c r="C1070">
        <v>0.21240000000000001</v>
      </c>
      <c r="G1070">
        <v>0.52690000000000003</v>
      </c>
      <c r="H1070">
        <v>0.36459999999999998</v>
      </c>
      <c r="I1070">
        <v>0.36270000000000002</v>
      </c>
      <c r="M1070">
        <v>0.5242</v>
      </c>
      <c r="N1070">
        <v>0.42020000000000002</v>
      </c>
      <c r="O1070">
        <v>0.42599999999999999</v>
      </c>
    </row>
    <row r="1071" spans="1:15" x14ac:dyDescent="0.45">
      <c r="A1071">
        <v>0.53580000000000005</v>
      </c>
      <c r="B1071">
        <v>0.2074</v>
      </c>
      <c r="C1071">
        <v>0.21249999999999999</v>
      </c>
      <c r="G1071">
        <v>0.52739999999999998</v>
      </c>
      <c r="H1071">
        <v>0.3649</v>
      </c>
      <c r="I1071">
        <v>0.36299999999999999</v>
      </c>
      <c r="M1071">
        <v>0.52480000000000004</v>
      </c>
      <c r="N1071">
        <v>0.42070000000000002</v>
      </c>
      <c r="O1071">
        <v>0.42649999999999999</v>
      </c>
    </row>
    <row r="1072" spans="1:15" x14ac:dyDescent="0.45">
      <c r="A1072">
        <v>0.5363</v>
      </c>
      <c r="B1072">
        <v>0.20760000000000001</v>
      </c>
      <c r="C1072">
        <v>0.2127</v>
      </c>
      <c r="G1072">
        <v>0.52790000000000004</v>
      </c>
      <c r="H1072">
        <v>0.36530000000000001</v>
      </c>
      <c r="I1072">
        <v>0.36330000000000001</v>
      </c>
      <c r="M1072">
        <v>0.52510000000000001</v>
      </c>
      <c r="N1072">
        <v>0.42109999999999997</v>
      </c>
      <c r="O1072">
        <v>0.42680000000000001</v>
      </c>
    </row>
    <row r="1073" spans="1:15" x14ac:dyDescent="0.45">
      <c r="A1073">
        <v>0.53680000000000005</v>
      </c>
      <c r="B1073">
        <v>0.2079</v>
      </c>
      <c r="C1073">
        <v>0.21279999999999999</v>
      </c>
      <c r="G1073">
        <v>0.52839999999999998</v>
      </c>
      <c r="H1073">
        <v>0.36559999999999998</v>
      </c>
      <c r="I1073">
        <v>0.36370000000000002</v>
      </c>
      <c r="M1073">
        <v>0.52569999999999995</v>
      </c>
      <c r="N1073">
        <v>0.42159999999999997</v>
      </c>
      <c r="O1073">
        <v>0.42730000000000001</v>
      </c>
    </row>
    <row r="1074" spans="1:15" x14ac:dyDescent="0.45">
      <c r="A1074">
        <v>0.5373</v>
      </c>
      <c r="B1074">
        <v>0.2082</v>
      </c>
      <c r="C1074">
        <v>0.21290000000000001</v>
      </c>
      <c r="G1074">
        <v>0.52890000000000004</v>
      </c>
      <c r="H1074">
        <v>0.36609999999999998</v>
      </c>
      <c r="I1074">
        <v>0.36399999999999999</v>
      </c>
      <c r="M1074">
        <v>0.5262</v>
      </c>
      <c r="N1074">
        <v>0.42199999999999999</v>
      </c>
      <c r="O1074">
        <v>0.42770000000000002</v>
      </c>
    </row>
    <row r="1075" spans="1:15" x14ac:dyDescent="0.45">
      <c r="A1075">
        <v>0.53779999999999994</v>
      </c>
      <c r="B1075">
        <v>0.20830000000000001</v>
      </c>
      <c r="C1075">
        <v>0.21310000000000001</v>
      </c>
      <c r="G1075">
        <v>0.52929999999999999</v>
      </c>
      <c r="H1075">
        <v>0.36630000000000001</v>
      </c>
      <c r="I1075">
        <v>0.36430000000000001</v>
      </c>
      <c r="M1075">
        <v>0.52659999999999996</v>
      </c>
      <c r="N1075">
        <v>0.42230000000000001</v>
      </c>
      <c r="O1075">
        <v>0.42799999999999999</v>
      </c>
    </row>
    <row r="1076" spans="1:15" x14ac:dyDescent="0.45">
      <c r="A1076">
        <v>0.5383</v>
      </c>
      <c r="B1076">
        <v>0.2084</v>
      </c>
      <c r="C1076">
        <v>0.2132</v>
      </c>
      <c r="G1076">
        <v>0.52980000000000005</v>
      </c>
      <c r="H1076">
        <v>0.36670000000000003</v>
      </c>
      <c r="I1076">
        <v>0.36459999999999998</v>
      </c>
      <c r="M1076">
        <v>0.52710000000000001</v>
      </c>
      <c r="N1076">
        <v>0.4229</v>
      </c>
      <c r="O1076">
        <v>0.4284</v>
      </c>
    </row>
    <row r="1077" spans="1:15" x14ac:dyDescent="0.45">
      <c r="A1077">
        <v>0.53879999999999995</v>
      </c>
      <c r="B1077">
        <v>0.20849999999999999</v>
      </c>
      <c r="C1077">
        <v>0.21340000000000001</v>
      </c>
      <c r="G1077">
        <v>0.53029999999999999</v>
      </c>
      <c r="H1077">
        <v>0.36709999999999998</v>
      </c>
      <c r="I1077">
        <v>0.36499999999999999</v>
      </c>
      <c r="M1077">
        <v>0.52749999999999997</v>
      </c>
      <c r="N1077">
        <v>0.42320000000000002</v>
      </c>
      <c r="O1077">
        <v>0.42870000000000003</v>
      </c>
    </row>
    <row r="1078" spans="1:15" x14ac:dyDescent="0.45">
      <c r="A1078">
        <v>0.5393</v>
      </c>
      <c r="B1078">
        <v>0.20860000000000001</v>
      </c>
      <c r="C1078">
        <v>0.2135</v>
      </c>
      <c r="G1078">
        <v>0.53080000000000005</v>
      </c>
      <c r="H1078">
        <v>0.3674</v>
      </c>
      <c r="I1078">
        <v>0.36530000000000001</v>
      </c>
      <c r="M1078">
        <v>0.52800000000000002</v>
      </c>
      <c r="N1078">
        <v>0.42370000000000002</v>
      </c>
      <c r="O1078">
        <v>0.42909999999999998</v>
      </c>
    </row>
    <row r="1079" spans="1:15" x14ac:dyDescent="0.45">
      <c r="A1079">
        <v>0.53979999999999995</v>
      </c>
      <c r="B1079">
        <v>0.2087</v>
      </c>
      <c r="C1079">
        <v>0.2137</v>
      </c>
      <c r="G1079">
        <v>0.53129999999999999</v>
      </c>
      <c r="H1079">
        <v>0.3679</v>
      </c>
      <c r="I1079">
        <v>0.36570000000000003</v>
      </c>
      <c r="M1079">
        <v>0.52839999999999998</v>
      </c>
      <c r="N1079">
        <v>0.42409999999999998</v>
      </c>
      <c r="O1079">
        <v>0.42949999999999999</v>
      </c>
    </row>
    <row r="1080" spans="1:15" x14ac:dyDescent="0.45">
      <c r="A1080">
        <v>0.5403</v>
      </c>
      <c r="B1080">
        <v>0.2087</v>
      </c>
      <c r="C1080">
        <v>0.21379999999999999</v>
      </c>
      <c r="G1080">
        <v>0.53180000000000005</v>
      </c>
      <c r="H1080">
        <v>0.36799999999999999</v>
      </c>
      <c r="I1080">
        <v>0.36599999999999999</v>
      </c>
      <c r="M1080">
        <v>0.52890000000000004</v>
      </c>
      <c r="N1080">
        <v>0.42459999999999998</v>
      </c>
      <c r="O1080">
        <v>0.4299</v>
      </c>
    </row>
    <row r="1081" spans="1:15" x14ac:dyDescent="0.45">
      <c r="A1081">
        <v>0.54079999999999995</v>
      </c>
      <c r="B1081">
        <v>0.20899999999999999</v>
      </c>
      <c r="C1081">
        <v>0.21390000000000001</v>
      </c>
      <c r="G1081">
        <v>0.5323</v>
      </c>
      <c r="H1081">
        <v>0.36849999999999999</v>
      </c>
      <c r="I1081">
        <v>0.36630000000000001</v>
      </c>
      <c r="M1081">
        <v>0.52939999999999998</v>
      </c>
      <c r="N1081">
        <v>0.42499999999999999</v>
      </c>
      <c r="O1081">
        <v>0.43030000000000002</v>
      </c>
    </row>
    <row r="1082" spans="1:15" x14ac:dyDescent="0.45">
      <c r="A1082">
        <v>0.5413</v>
      </c>
      <c r="B1082">
        <v>0.20910000000000001</v>
      </c>
      <c r="C1082">
        <v>0.21410000000000001</v>
      </c>
      <c r="G1082">
        <v>0.53280000000000005</v>
      </c>
      <c r="H1082">
        <v>0.36880000000000002</v>
      </c>
      <c r="I1082">
        <v>0.36670000000000003</v>
      </c>
      <c r="M1082">
        <v>0.52980000000000005</v>
      </c>
      <c r="N1082">
        <v>0.42530000000000001</v>
      </c>
      <c r="O1082">
        <v>0.43059999999999998</v>
      </c>
    </row>
    <row r="1083" spans="1:15" x14ac:dyDescent="0.45">
      <c r="A1083">
        <v>0.54179999999999995</v>
      </c>
      <c r="B1083">
        <v>0.2094</v>
      </c>
      <c r="C1083">
        <v>0.2142</v>
      </c>
      <c r="G1083">
        <v>0.5333</v>
      </c>
      <c r="H1083">
        <v>0.36919999999999997</v>
      </c>
      <c r="I1083">
        <v>0.36699999999999999</v>
      </c>
      <c r="M1083">
        <v>0.53039999999999998</v>
      </c>
      <c r="N1083">
        <v>0.42580000000000001</v>
      </c>
      <c r="O1083">
        <v>0.43109999999999998</v>
      </c>
    </row>
    <row r="1084" spans="1:15" x14ac:dyDescent="0.45">
      <c r="A1084">
        <v>0.5423</v>
      </c>
      <c r="B1084">
        <v>0.2099</v>
      </c>
      <c r="C1084">
        <v>0.21440000000000001</v>
      </c>
      <c r="G1084">
        <v>0.53380000000000005</v>
      </c>
      <c r="H1084">
        <v>0.3695</v>
      </c>
      <c r="I1084">
        <v>0.3674</v>
      </c>
      <c r="M1084">
        <v>0.53080000000000005</v>
      </c>
      <c r="N1084">
        <v>0.42609999999999998</v>
      </c>
      <c r="O1084">
        <v>0.43140000000000001</v>
      </c>
    </row>
    <row r="1085" spans="1:15" x14ac:dyDescent="0.45">
      <c r="A1085">
        <v>0.54279999999999995</v>
      </c>
      <c r="B1085">
        <v>0.2099</v>
      </c>
      <c r="C1085">
        <v>0.2145</v>
      </c>
      <c r="G1085">
        <v>0.5343</v>
      </c>
      <c r="H1085">
        <v>0.36980000000000002</v>
      </c>
      <c r="I1085">
        <v>0.36770000000000003</v>
      </c>
      <c r="M1085">
        <v>0.53129999999999999</v>
      </c>
      <c r="N1085">
        <v>0.42680000000000001</v>
      </c>
      <c r="O1085">
        <v>0.43180000000000002</v>
      </c>
    </row>
    <row r="1086" spans="1:15" x14ac:dyDescent="0.45">
      <c r="A1086">
        <v>0.54330000000000001</v>
      </c>
      <c r="B1086">
        <v>0.21</v>
      </c>
      <c r="C1086">
        <v>0.2147</v>
      </c>
      <c r="G1086">
        <v>0.53480000000000005</v>
      </c>
      <c r="H1086">
        <v>0.37019999999999997</v>
      </c>
      <c r="I1086">
        <v>0.36799999999999999</v>
      </c>
      <c r="M1086">
        <v>0.53180000000000005</v>
      </c>
      <c r="N1086">
        <v>0.42709999999999998</v>
      </c>
      <c r="O1086">
        <v>0.43219999999999997</v>
      </c>
    </row>
    <row r="1087" spans="1:15" x14ac:dyDescent="0.45">
      <c r="A1087">
        <v>0.54379999999999995</v>
      </c>
      <c r="B1087">
        <v>0.21010000000000001</v>
      </c>
      <c r="C1087">
        <v>0.21479999999999999</v>
      </c>
      <c r="G1087">
        <v>0.5353</v>
      </c>
      <c r="H1087">
        <v>0.3705</v>
      </c>
      <c r="I1087">
        <v>0.36840000000000001</v>
      </c>
      <c r="M1087">
        <v>0.5323</v>
      </c>
      <c r="N1087">
        <v>0.42749999999999999</v>
      </c>
      <c r="O1087">
        <v>0.43259999999999998</v>
      </c>
    </row>
    <row r="1088" spans="1:15" x14ac:dyDescent="0.45">
      <c r="A1088">
        <v>0.54430000000000001</v>
      </c>
      <c r="B1088">
        <v>0.21010000000000001</v>
      </c>
      <c r="C1088">
        <v>0.21490000000000001</v>
      </c>
      <c r="G1088">
        <v>0.53580000000000005</v>
      </c>
      <c r="H1088">
        <v>0.37080000000000002</v>
      </c>
      <c r="I1088">
        <v>0.36870000000000003</v>
      </c>
      <c r="M1088">
        <v>0.53280000000000005</v>
      </c>
      <c r="N1088">
        <v>0.42799999999999999</v>
      </c>
      <c r="O1088">
        <v>0.433</v>
      </c>
    </row>
    <row r="1089" spans="1:15" x14ac:dyDescent="0.45">
      <c r="A1089">
        <v>0.54479999999999995</v>
      </c>
      <c r="B1089">
        <v>0.21010000000000001</v>
      </c>
      <c r="C1089">
        <v>0.21510000000000001</v>
      </c>
      <c r="G1089">
        <v>0.5363</v>
      </c>
      <c r="H1089">
        <v>0.37109999999999999</v>
      </c>
      <c r="I1089">
        <v>0.36909999999999998</v>
      </c>
      <c r="M1089">
        <v>0.53310000000000002</v>
      </c>
      <c r="N1089">
        <v>0.42830000000000001</v>
      </c>
      <c r="O1089">
        <v>0.43330000000000002</v>
      </c>
    </row>
    <row r="1090" spans="1:15" x14ac:dyDescent="0.45">
      <c r="A1090">
        <v>0.54530000000000001</v>
      </c>
      <c r="B1090">
        <v>0.2102</v>
      </c>
      <c r="C1090">
        <v>0.2152</v>
      </c>
      <c r="G1090">
        <v>0.53669999999999995</v>
      </c>
      <c r="H1090">
        <v>0.3715</v>
      </c>
      <c r="I1090">
        <v>0.36930000000000002</v>
      </c>
      <c r="M1090">
        <v>0.53359999999999996</v>
      </c>
      <c r="N1090">
        <v>0.4289</v>
      </c>
      <c r="O1090">
        <v>0.43369999999999997</v>
      </c>
    </row>
    <row r="1091" spans="1:15" x14ac:dyDescent="0.45">
      <c r="A1091">
        <v>0.54579999999999995</v>
      </c>
      <c r="B1091">
        <v>0.21079999999999999</v>
      </c>
      <c r="C1091">
        <v>0.21540000000000001</v>
      </c>
      <c r="G1091">
        <v>0.53720000000000001</v>
      </c>
      <c r="H1091">
        <v>0.37180000000000002</v>
      </c>
      <c r="I1091">
        <v>0.36969999999999997</v>
      </c>
      <c r="M1091">
        <v>0.53390000000000004</v>
      </c>
      <c r="N1091">
        <v>0.42920000000000003</v>
      </c>
      <c r="O1091">
        <v>0.43390000000000001</v>
      </c>
    </row>
    <row r="1092" spans="1:15" x14ac:dyDescent="0.45">
      <c r="A1092">
        <v>0.54630000000000001</v>
      </c>
      <c r="B1092">
        <v>0.2109</v>
      </c>
      <c r="C1092">
        <v>0.2155</v>
      </c>
      <c r="G1092">
        <v>0.53769999999999996</v>
      </c>
      <c r="H1092">
        <v>0.37219999999999998</v>
      </c>
      <c r="I1092">
        <v>0.37</v>
      </c>
      <c r="M1092">
        <v>0.53449999999999998</v>
      </c>
      <c r="N1092">
        <v>0.42970000000000003</v>
      </c>
      <c r="O1092">
        <v>0.43440000000000001</v>
      </c>
    </row>
    <row r="1093" spans="1:15" x14ac:dyDescent="0.45">
      <c r="A1093">
        <v>0.54679999999999995</v>
      </c>
      <c r="B1093">
        <v>0.21099999999999999</v>
      </c>
      <c r="C1093">
        <v>0.21560000000000001</v>
      </c>
      <c r="G1093">
        <v>0.53820000000000001</v>
      </c>
      <c r="H1093">
        <v>0.37259999999999999</v>
      </c>
      <c r="I1093">
        <v>0.37040000000000001</v>
      </c>
      <c r="M1093">
        <v>0.53500000000000003</v>
      </c>
      <c r="N1093">
        <v>0.43009999999999998</v>
      </c>
      <c r="O1093">
        <v>0.43480000000000002</v>
      </c>
    </row>
    <row r="1094" spans="1:15" x14ac:dyDescent="0.45">
      <c r="A1094">
        <v>0.54730000000000001</v>
      </c>
      <c r="B1094">
        <v>0.2114</v>
      </c>
      <c r="C1094">
        <v>0.21579999999999999</v>
      </c>
      <c r="G1094">
        <v>0.53869999999999996</v>
      </c>
      <c r="H1094">
        <v>0.37280000000000002</v>
      </c>
      <c r="I1094">
        <v>0.37069999999999997</v>
      </c>
      <c r="M1094">
        <v>0.5353</v>
      </c>
      <c r="N1094">
        <v>0.43059999999999998</v>
      </c>
      <c r="O1094">
        <v>0.43509999999999999</v>
      </c>
    </row>
    <row r="1095" spans="1:15" x14ac:dyDescent="0.45">
      <c r="A1095">
        <v>0.54779999999999995</v>
      </c>
      <c r="B1095">
        <v>0.21149999999999999</v>
      </c>
      <c r="C1095">
        <v>0.21590000000000001</v>
      </c>
      <c r="G1095">
        <v>0.53920000000000001</v>
      </c>
      <c r="H1095">
        <v>0.37330000000000002</v>
      </c>
      <c r="I1095">
        <v>0.371</v>
      </c>
      <c r="M1095">
        <v>0.53600000000000003</v>
      </c>
      <c r="N1095">
        <v>0.43099999999999999</v>
      </c>
      <c r="O1095">
        <v>0.43559999999999999</v>
      </c>
    </row>
    <row r="1096" spans="1:15" x14ac:dyDescent="0.45">
      <c r="A1096">
        <v>0.5484</v>
      </c>
      <c r="B1096">
        <v>0.21149999999999999</v>
      </c>
      <c r="C1096">
        <v>0.21609999999999999</v>
      </c>
      <c r="G1096">
        <v>0.53969999999999996</v>
      </c>
      <c r="H1096">
        <v>0.37359999999999999</v>
      </c>
      <c r="I1096">
        <v>0.37140000000000001</v>
      </c>
      <c r="M1096">
        <v>0.5363</v>
      </c>
      <c r="N1096">
        <v>0.43140000000000001</v>
      </c>
      <c r="O1096">
        <v>0.43590000000000001</v>
      </c>
    </row>
    <row r="1097" spans="1:15" x14ac:dyDescent="0.45">
      <c r="A1097">
        <v>0.54890000000000005</v>
      </c>
      <c r="B1097">
        <v>0.21160000000000001</v>
      </c>
      <c r="C1097">
        <v>0.2162</v>
      </c>
      <c r="G1097">
        <v>0.54020000000000001</v>
      </c>
      <c r="H1097">
        <v>0.374</v>
      </c>
      <c r="I1097">
        <v>0.37169999999999997</v>
      </c>
      <c r="M1097">
        <v>0.53680000000000005</v>
      </c>
      <c r="N1097">
        <v>0.43190000000000001</v>
      </c>
      <c r="O1097">
        <v>0.43630000000000002</v>
      </c>
    </row>
    <row r="1098" spans="1:15" x14ac:dyDescent="0.45">
      <c r="A1098">
        <v>0.5494</v>
      </c>
      <c r="B1098">
        <v>0.21160000000000001</v>
      </c>
      <c r="C1098">
        <v>0.21640000000000001</v>
      </c>
      <c r="G1098">
        <v>0.54069999999999996</v>
      </c>
      <c r="H1098">
        <v>0.37440000000000001</v>
      </c>
      <c r="I1098">
        <v>0.37209999999999999</v>
      </c>
      <c r="M1098">
        <v>0.53720000000000001</v>
      </c>
      <c r="N1098">
        <v>0.43209999999999998</v>
      </c>
      <c r="O1098">
        <v>0.43659999999999999</v>
      </c>
    </row>
    <row r="1099" spans="1:15" x14ac:dyDescent="0.45">
      <c r="A1099">
        <v>0.54990000000000006</v>
      </c>
      <c r="B1099">
        <v>0.21160000000000001</v>
      </c>
      <c r="C1099">
        <v>0.2165</v>
      </c>
      <c r="G1099">
        <v>0.54120000000000001</v>
      </c>
      <c r="H1099">
        <v>0.37469999999999998</v>
      </c>
      <c r="I1099">
        <v>0.37240000000000001</v>
      </c>
      <c r="M1099">
        <v>0.53769999999999996</v>
      </c>
      <c r="N1099">
        <v>0.43269999999999997</v>
      </c>
      <c r="O1099">
        <v>0.437</v>
      </c>
    </row>
    <row r="1100" spans="1:15" x14ac:dyDescent="0.45">
      <c r="A1100">
        <v>0.5504</v>
      </c>
      <c r="B1100">
        <v>0.21160000000000001</v>
      </c>
      <c r="C1100">
        <v>0.21659999999999999</v>
      </c>
      <c r="G1100">
        <v>0.54169999999999996</v>
      </c>
      <c r="H1100">
        <v>0.37509999999999999</v>
      </c>
      <c r="I1100">
        <v>0.37280000000000002</v>
      </c>
      <c r="M1100">
        <v>0.53820000000000001</v>
      </c>
      <c r="N1100">
        <v>0.43309999999999998</v>
      </c>
      <c r="O1100">
        <v>0.43740000000000001</v>
      </c>
    </row>
    <row r="1101" spans="1:15" x14ac:dyDescent="0.45">
      <c r="A1101">
        <v>0.55089999999999995</v>
      </c>
      <c r="B1101">
        <v>0.2117</v>
      </c>
      <c r="C1101">
        <v>0.21679999999999999</v>
      </c>
      <c r="G1101">
        <v>0.54220000000000002</v>
      </c>
      <c r="H1101">
        <v>0.37540000000000001</v>
      </c>
      <c r="I1101">
        <v>0.37309999999999999</v>
      </c>
      <c r="M1101">
        <v>0.53859999999999997</v>
      </c>
      <c r="N1101">
        <v>0.4335</v>
      </c>
      <c r="O1101">
        <v>0.43769999999999998</v>
      </c>
    </row>
    <row r="1102" spans="1:15" x14ac:dyDescent="0.45">
      <c r="A1102">
        <v>0.5514</v>
      </c>
      <c r="B1102">
        <v>0.21229999999999999</v>
      </c>
      <c r="C1102">
        <v>0.21690000000000001</v>
      </c>
      <c r="G1102">
        <v>0.54269999999999996</v>
      </c>
      <c r="H1102">
        <v>0.37580000000000002</v>
      </c>
      <c r="I1102">
        <v>0.37340000000000001</v>
      </c>
      <c r="M1102">
        <v>0.53910000000000002</v>
      </c>
      <c r="N1102">
        <v>0.43409999999999999</v>
      </c>
      <c r="O1102">
        <v>0.43809999999999999</v>
      </c>
    </row>
    <row r="1103" spans="1:15" x14ac:dyDescent="0.45">
      <c r="A1103">
        <v>0.55189999999999995</v>
      </c>
      <c r="B1103">
        <v>0.21279999999999999</v>
      </c>
      <c r="C1103">
        <v>0.21709999999999999</v>
      </c>
      <c r="G1103">
        <v>0.54320000000000002</v>
      </c>
      <c r="H1103">
        <v>0.37609999999999999</v>
      </c>
      <c r="I1103">
        <v>0.37380000000000002</v>
      </c>
      <c r="M1103">
        <v>0.53949999999999998</v>
      </c>
      <c r="N1103">
        <v>0.43440000000000001</v>
      </c>
      <c r="O1103">
        <v>0.43840000000000001</v>
      </c>
    </row>
    <row r="1104" spans="1:15" x14ac:dyDescent="0.45">
      <c r="A1104">
        <v>0.5524</v>
      </c>
      <c r="B1104">
        <v>0.21279999999999999</v>
      </c>
      <c r="C1104">
        <v>0.2172</v>
      </c>
      <c r="G1104">
        <v>0.54369999999999996</v>
      </c>
      <c r="H1104">
        <v>0.3765</v>
      </c>
      <c r="I1104">
        <v>0.37409999999999999</v>
      </c>
      <c r="M1104">
        <v>0.54010000000000002</v>
      </c>
      <c r="N1104">
        <v>0.435</v>
      </c>
      <c r="O1104">
        <v>0.43890000000000001</v>
      </c>
    </row>
    <row r="1105" spans="1:15" x14ac:dyDescent="0.45">
      <c r="A1105">
        <v>0.55289999999999995</v>
      </c>
      <c r="B1105">
        <v>0.21279999999999999</v>
      </c>
      <c r="C1105">
        <v>0.21729999999999999</v>
      </c>
      <c r="G1105">
        <v>0.54410000000000003</v>
      </c>
      <c r="H1105">
        <v>0.37680000000000002</v>
      </c>
      <c r="I1105">
        <v>0.37440000000000001</v>
      </c>
      <c r="M1105">
        <v>0.54039999999999999</v>
      </c>
      <c r="N1105">
        <v>0.43519999999999998</v>
      </c>
      <c r="O1105">
        <v>0.43919999999999998</v>
      </c>
    </row>
    <row r="1106" spans="1:15" x14ac:dyDescent="0.45">
      <c r="A1106">
        <v>0.5534</v>
      </c>
      <c r="B1106">
        <v>0.21279999999999999</v>
      </c>
      <c r="C1106">
        <v>0.2175</v>
      </c>
      <c r="G1106">
        <v>0.54459999999999997</v>
      </c>
      <c r="H1106">
        <v>0.37709999999999999</v>
      </c>
      <c r="I1106">
        <v>0.37469999999999998</v>
      </c>
      <c r="M1106">
        <v>0.54100000000000004</v>
      </c>
      <c r="N1106">
        <v>0.43569999999999998</v>
      </c>
      <c r="O1106">
        <v>0.43959999999999999</v>
      </c>
    </row>
    <row r="1107" spans="1:15" x14ac:dyDescent="0.45">
      <c r="A1107">
        <v>0.55389999999999995</v>
      </c>
      <c r="B1107">
        <v>0.21279999999999999</v>
      </c>
      <c r="C1107">
        <v>0.21759999999999999</v>
      </c>
      <c r="G1107">
        <v>0.54510000000000003</v>
      </c>
      <c r="H1107">
        <v>0.3775</v>
      </c>
      <c r="I1107">
        <v>0.37509999999999999</v>
      </c>
      <c r="M1107">
        <v>0.54149999999999998</v>
      </c>
      <c r="N1107">
        <v>0.43609999999999999</v>
      </c>
      <c r="O1107">
        <v>0.44</v>
      </c>
    </row>
    <row r="1108" spans="1:15" x14ac:dyDescent="0.45">
      <c r="A1108">
        <v>0.5544</v>
      </c>
      <c r="B1108">
        <v>0.21290000000000001</v>
      </c>
      <c r="C1108">
        <v>0.21779999999999999</v>
      </c>
      <c r="G1108">
        <v>0.54559999999999997</v>
      </c>
      <c r="H1108">
        <v>0.37790000000000001</v>
      </c>
      <c r="I1108">
        <v>0.37540000000000001</v>
      </c>
      <c r="M1108">
        <v>0.54190000000000005</v>
      </c>
      <c r="N1108">
        <v>0.43659999999999999</v>
      </c>
      <c r="O1108">
        <v>0.44040000000000001</v>
      </c>
    </row>
    <row r="1109" spans="1:15" x14ac:dyDescent="0.45">
      <c r="A1109">
        <v>0.55489999999999995</v>
      </c>
      <c r="B1109">
        <v>0.21299999999999999</v>
      </c>
      <c r="C1109">
        <v>0.21790000000000001</v>
      </c>
      <c r="G1109">
        <v>0.54610000000000003</v>
      </c>
      <c r="H1109">
        <v>0.37830000000000003</v>
      </c>
      <c r="I1109">
        <v>0.37580000000000002</v>
      </c>
      <c r="M1109">
        <v>0.54249999999999998</v>
      </c>
      <c r="N1109">
        <v>0.43709999999999999</v>
      </c>
      <c r="O1109">
        <v>0.44080000000000003</v>
      </c>
    </row>
    <row r="1110" spans="1:15" x14ac:dyDescent="0.45">
      <c r="A1110">
        <v>0.5554</v>
      </c>
      <c r="B1110">
        <v>0.21310000000000001</v>
      </c>
      <c r="C1110">
        <v>0.218</v>
      </c>
      <c r="G1110">
        <v>0.54659999999999997</v>
      </c>
      <c r="H1110">
        <v>0.37859999999999999</v>
      </c>
      <c r="I1110">
        <v>0.37609999999999999</v>
      </c>
      <c r="M1110">
        <v>0.54279999999999995</v>
      </c>
      <c r="N1110">
        <v>0.43730000000000002</v>
      </c>
      <c r="O1110">
        <v>0.44109999999999999</v>
      </c>
    </row>
    <row r="1111" spans="1:15" x14ac:dyDescent="0.45">
      <c r="A1111">
        <v>0.55589999999999995</v>
      </c>
      <c r="B1111">
        <v>0.2137</v>
      </c>
      <c r="C1111">
        <v>0.21820000000000001</v>
      </c>
      <c r="G1111">
        <v>0.54710000000000003</v>
      </c>
      <c r="H1111">
        <v>0.37890000000000001</v>
      </c>
      <c r="I1111">
        <v>0.3765</v>
      </c>
      <c r="M1111">
        <v>0.54330000000000001</v>
      </c>
      <c r="N1111">
        <v>0.43790000000000001</v>
      </c>
      <c r="O1111">
        <v>0.4415</v>
      </c>
    </row>
    <row r="1112" spans="1:15" x14ac:dyDescent="0.45">
      <c r="A1112">
        <v>0.55640000000000001</v>
      </c>
      <c r="B1112">
        <v>0.214</v>
      </c>
      <c r="C1112">
        <v>0.21829999999999999</v>
      </c>
      <c r="G1112">
        <v>0.54759999999999998</v>
      </c>
      <c r="H1112">
        <v>0.37930000000000003</v>
      </c>
      <c r="I1112">
        <v>0.37680000000000002</v>
      </c>
      <c r="M1112">
        <v>0.54379999999999995</v>
      </c>
      <c r="N1112">
        <v>0.43819999999999998</v>
      </c>
      <c r="O1112">
        <v>0.44190000000000002</v>
      </c>
    </row>
    <row r="1113" spans="1:15" x14ac:dyDescent="0.45">
      <c r="A1113">
        <v>0.55689999999999995</v>
      </c>
      <c r="B1113">
        <v>0.21410000000000001</v>
      </c>
      <c r="C1113">
        <v>0.2185</v>
      </c>
      <c r="G1113">
        <v>0.54810000000000003</v>
      </c>
      <c r="H1113">
        <v>0.3795</v>
      </c>
      <c r="I1113">
        <v>0.37719999999999998</v>
      </c>
      <c r="M1113">
        <v>0.54430000000000001</v>
      </c>
      <c r="N1113">
        <v>0.43869999999999998</v>
      </c>
      <c r="O1113">
        <v>0.44230000000000003</v>
      </c>
    </row>
    <row r="1114" spans="1:15" x14ac:dyDescent="0.45">
      <c r="A1114">
        <v>0.55740000000000001</v>
      </c>
      <c r="B1114">
        <v>0.2142</v>
      </c>
      <c r="C1114">
        <v>0.21859999999999999</v>
      </c>
      <c r="G1114">
        <v>0.54859999999999998</v>
      </c>
      <c r="H1114">
        <v>0.38</v>
      </c>
      <c r="I1114">
        <v>0.3775</v>
      </c>
      <c r="M1114">
        <v>0.54469999999999996</v>
      </c>
      <c r="N1114">
        <v>0.43909999999999999</v>
      </c>
      <c r="O1114">
        <v>0.44259999999999999</v>
      </c>
    </row>
    <row r="1115" spans="1:15" x14ac:dyDescent="0.45">
      <c r="A1115">
        <v>0.55789999999999995</v>
      </c>
      <c r="B1115">
        <v>0.21429999999999999</v>
      </c>
      <c r="C1115">
        <v>0.21879999999999999</v>
      </c>
      <c r="G1115">
        <v>0.54910000000000003</v>
      </c>
      <c r="H1115">
        <v>0.38030000000000003</v>
      </c>
      <c r="I1115">
        <v>0.37780000000000002</v>
      </c>
      <c r="M1115">
        <v>0.54510000000000003</v>
      </c>
      <c r="N1115">
        <v>0.4395</v>
      </c>
      <c r="O1115">
        <v>0.44290000000000002</v>
      </c>
    </row>
    <row r="1116" spans="1:15" x14ac:dyDescent="0.45">
      <c r="A1116">
        <v>0.55840000000000001</v>
      </c>
      <c r="B1116">
        <v>0.21429999999999999</v>
      </c>
      <c r="C1116">
        <v>0.21890000000000001</v>
      </c>
      <c r="G1116">
        <v>0.54959999999999998</v>
      </c>
      <c r="H1116">
        <v>0.38069999999999998</v>
      </c>
      <c r="I1116">
        <v>0.37819999999999998</v>
      </c>
      <c r="M1116">
        <v>0.54569999999999996</v>
      </c>
      <c r="N1116">
        <v>0.44</v>
      </c>
      <c r="O1116">
        <v>0.44340000000000002</v>
      </c>
    </row>
    <row r="1117" spans="1:15" x14ac:dyDescent="0.45">
      <c r="A1117">
        <v>0.55889999999999995</v>
      </c>
      <c r="B1117">
        <v>0.21440000000000001</v>
      </c>
      <c r="C1117">
        <v>0.219</v>
      </c>
      <c r="G1117">
        <v>0.55010000000000003</v>
      </c>
      <c r="H1117">
        <v>0.38100000000000001</v>
      </c>
      <c r="I1117">
        <v>0.3785</v>
      </c>
      <c r="M1117">
        <v>0.54610000000000003</v>
      </c>
      <c r="N1117">
        <v>0.44030000000000002</v>
      </c>
      <c r="O1117">
        <v>0.44369999999999998</v>
      </c>
    </row>
    <row r="1118" spans="1:15" x14ac:dyDescent="0.45">
      <c r="A1118">
        <v>0.55940000000000001</v>
      </c>
      <c r="B1118">
        <v>0.2145</v>
      </c>
      <c r="C1118">
        <v>0.21920000000000001</v>
      </c>
      <c r="G1118">
        <v>0.55059999999999998</v>
      </c>
      <c r="H1118">
        <v>0.38129999999999997</v>
      </c>
      <c r="I1118">
        <v>0.37890000000000001</v>
      </c>
      <c r="M1118">
        <v>0.54649999999999999</v>
      </c>
      <c r="N1118">
        <v>0.44090000000000001</v>
      </c>
      <c r="O1118">
        <v>0.44400000000000001</v>
      </c>
    </row>
    <row r="1119" spans="1:15" x14ac:dyDescent="0.45">
      <c r="A1119">
        <v>0.55989999999999995</v>
      </c>
      <c r="B1119">
        <v>0.2145</v>
      </c>
      <c r="C1119">
        <v>0.21929999999999999</v>
      </c>
      <c r="G1119">
        <v>0.55110000000000003</v>
      </c>
      <c r="H1119">
        <v>0.38169999999999998</v>
      </c>
      <c r="I1119">
        <v>0.37919999999999998</v>
      </c>
      <c r="M1119">
        <v>0.54700000000000004</v>
      </c>
      <c r="N1119">
        <v>0.44119999999999998</v>
      </c>
      <c r="O1119">
        <v>0.44440000000000002</v>
      </c>
    </row>
    <row r="1120" spans="1:15" x14ac:dyDescent="0.45">
      <c r="A1120">
        <v>0.56040000000000001</v>
      </c>
      <c r="B1120">
        <v>0.2145</v>
      </c>
      <c r="C1120">
        <v>0.2195</v>
      </c>
      <c r="G1120">
        <v>0.55149999999999999</v>
      </c>
      <c r="H1120">
        <v>0.38190000000000002</v>
      </c>
      <c r="I1120">
        <v>0.3795</v>
      </c>
      <c r="M1120">
        <v>0.54749999999999999</v>
      </c>
      <c r="N1120">
        <v>0.44169999999999998</v>
      </c>
      <c r="O1120">
        <v>0.44479999999999997</v>
      </c>
    </row>
    <row r="1121" spans="1:15" x14ac:dyDescent="0.45">
      <c r="A1121">
        <v>0.56089999999999995</v>
      </c>
      <c r="B1121">
        <v>0.2152</v>
      </c>
      <c r="C1121">
        <v>0.21959999999999999</v>
      </c>
      <c r="G1121">
        <v>0.55200000000000005</v>
      </c>
      <c r="H1121">
        <v>0.38229999999999997</v>
      </c>
      <c r="I1121">
        <v>0.37980000000000003</v>
      </c>
      <c r="M1121">
        <v>0.54790000000000005</v>
      </c>
      <c r="N1121">
        <v>0.44209999999999999</v>
      </c>
      <c r="O1121">
        <v>0.4451</v>
      </c>
    </row>
    <row r="1122" spans="1:15" x14ac:dyDescent="0.45">
      <c r="A1122">
        <v>0.56140000000000001</v>
      </c>
      <c r="B1122">
        <v>0.21540000000000001</v>
      </c>
      <c r="C1122">
        <v>0.21970000000000001</v>
      </c>
      <c r="G1122">
        <v>0.55249999999999999</v>
      </c>
      <c r="H1122">
        <v>0.3826</v>
      </c>
      <c r="I1122">
        <v>0.38019999999999998</v>
      </c>
      <c r="M1122">
        <v>0.5484</v>
      </c>
      <c r="N1122">
        <v>0.4425</v>
      </c>
      <c r="O1122">
        <v>0.44550000000000001</v>
      </c>
    </row>
    <row r="1123" spans="1:15" x14ac:dyDescent="0.45">
      <c r="A1123">
        <v>0.56189999999999996</v>
      </c>
      <c r="B1123">
        <v>0.21540000000000001</v>
      </c>
      <c r="C1123">
        <v>0.21990000000000001</v>
      </c>
      <c r="G1123">
        <v>0.55300000000000005</v>
      </c>
      <c r="H1123">
        <v>0.38300000000000001</v>
      </c>
      <c r="I1123">
        <v>0.3805</v>
      </c>
      <c r="M1123">
        <v>0.54879999999999995</v>
      </c>
      <c r="N1123">
        <v>0.44309999999999999</v>
      </c>
      <c r="O1123">
        <v>0.44579999999999997</v>
      </c>
    </row>
    <row r="1124" spans="1:15" x14ac:dyDescent="0.45">
      <c r="A1124">
        <v>0.56240000000000001</v>
      </c>
      <c r="B1124">
        <v>0.21560000000000001</v>
      </c>
      <c r="C1124">
        <v>0.22</v>
      </c>
      <c r="G1124">
        <v>0.55349999999999999</v>
      </c>
      <c r="H1124">
        <v>0.38340000000000002</v>
      </c>
      <c r="I1124">
        <v>0.38090000000000002</v>
      </c>
      <c r="M1124">
        <v>0.54930000000000001</v>
      </c>
      <c r="N1124">
        <v>0.44330000000000003</v>
      </c>
      <c r="O1124">
        <v>0.44619999999999999</v>
      </c>
    </row>
    <row r="1125" spans="1:15" x14ac:dyDescent="0.45">
      <c r="A1125">
        <v>0.56289999999999996</v>
      </c>
      <c r="B1125">
        <v>0.2157</v>
      </c>
      <c r="C1125">
        <v>0.22020000000000001</v>
      </c>
      <c r="G1125">
        <v>0.55400000000000005</v>
      </c>
      <c r="H1125">
        <v>0.38369999999999999</v>
      </c>
      <c r="I1125">
        <v>0.38119999999999998</v>
      </c>
      <c r="M1125">
        <v>0.54990000000000006</v>
      </c>
      <c r="N1125">
        <v>0.44390000000000002</v>
      </c>
      <c r="O1125">
        <v>0.44669999999999999</v>
      </c>
    </row>
    <row r="1126" spans="1:15" x14ac:dyDescent="0.45">
      <c r="A1126">
        <v>0.56340000000000001</v>
      </c>
      <c r="B1126">
        <v>0.2157</v>
      </c>
      <c r="C1126">
        <v>0.2203</v>
      </c>
      <c r="G1126">
        <v>0.55449999999999999</v>
      </c>
      <c r="H1126">
        <v>0.3841</v>
      </c>
      <c r="I1126">
        <v>0.38159999999999999</v>
      </c>
      <c r="M1126">
        <v>0.55030000000000001</v>
      </c>
      <c r="N1126">
        <v>0.44419999999999998</v>
      </c>
      <c r="O1126">
        <v>0.44700000000000001</v>
      </c>
    </row>
    <row r="1127" spans="1:15" x14ac:dyDescent="0.45">
      <c r="A1127">
        <v>0.56389999999999996</v>
      </c>
      <c r="B1127">
        <v>0.21579999999999999</v>
      </c>
      <c r="C1127">
        <v>0.22040000000000001</v>
      </c>
      <c r="G1127">
        <v>0.55500000000000005</v>
      </c>
      <c r="H1127">
        <v>0.38429999999999997</v>
      </c>
      <c r="I1127">
        <v>0.38190000000000002</v>
      </c>
      <c r="M1127">
        <v>0.55079999999999996</v>
      </c>
      <c r="N1127">
        <v>0.44469999999999998</v>
      </c>
      <c r="O1127">
        <v>0.44740000000000002</v>
      </c>
    </row>
    <row r="1128" spans="1:15" x14ac:dyDescent="0.45">
      <c r="A1128">
        <v>0.56440000000000001</v>
      </c>
      <c r="B1128">
        <v>0.21579999999999999</v>
      </c>
      <c r="C1128">
        <v>0.22059999999999999</v>
      </c>
      <c r="G1128">
        <v>0.55549999999999999</v>
      </c>
      <c r="H1128">
        <v>0.38469999999999999</v>
      </c>
      <c r="I1128">
        <v>0.38219999999999998</v>
      </c>
      <c r="M1128">
        <v>0.55120000000000002</v>
      </c>
      <c r="N1128">
        <v>0.4451</v>
      </c>
      <c r="O1128">
        <v>0.44769999999999999</v>
      </c>
    </row>
    <row r="1129" spans="1:15" x14ac:dyDescent="0.45">
      <c r="A1129">
        <v>0.56489999999999996</v>
      </c>
      <c r="B1129">
        <v>0.21609999999999999</v>
      </c>
      <c r="C1129">
        <v>0.22070000000000001</v>
      </c>
      <c r="G1129">
        <v>0.55600000000000005</v>
      </c>
      <c r="H1129">
        <v>0.38500000000000001</v>
      </c>
      <c r="I1129">
        <v>0.3826</v>
      </c>
      <c r="M1129">
        <v>0.55169999999999997</v>
      </c>
      <c r="N1129">
        <v>0.44550000000000001</v>
      </c>
      <c r="O1129">
        <v>0.4481</v>
      </c>
    </row>
    <row r="1130" spans="1:15" x14ac:dyDescent="0.45">
      <c r="A1130">
        <v>0.56540000000000001</v>
      </c>
      <c r="B1130">
        <v>0.2162</v>
      </c>
      <c r="C1130">
        <v>0.22090000000000001</v>
      </c>
      <c r="G1130">
        <v>0.55649999999999999</v>
      </c>
      <c r="H1130">
        <v>0.38550000000000001</v>
      </c>
      <c r="I1130">
        <v>0.38290000000000002</v>
      </c>
      <c r="M1130">
        <v>0.55210000000000004</v>
      </c>
      <c r="N1130">
        <v>0.4461</v>
      </c>
      <c r="O1130">
        <v>0.44840000000000002</v>
      </c>
    </row>
    <row r="1131" spans="1:15" x14ac:dyDescent="0.45">
      <c r="A1131">
        <v>0.56589999999999996</v>
      </c>
      <c r="B1131">
        <v>0.2167</v>
      </c>
      <c r="C1131">
        <v>0.221</v>
      </c>
      <c r="G1131">
        <v>0.55700000000000005</v>
      </c>
      <c r="H1131">
        <v>0.38590000000000002</v>
      </c>
      <c r="I1131">
        <v>0.38329999999999997</v>
      </c>
      <c r="M1131">
        <v>0.55259999999999998</v>
      </c>
      <c r="N1131">
        <v>0.44629999999999997</v>
      </c>
      <c r="O1131">
        <v>0.44879999999999998</v>
      </c>
    </row>
    <row r="1132" spans="1:15" x14ac:dyDescent="0.45">
      <c r="A1132">
        <v>0.56640000000000001</v>
      </c>
      <c r="B1132">
        <v>0.21679999999999999</v>
      </c>
      <c r="C1132">
        <v>0.22120000000000001</v>
      </c>
      <c r="G1132">
        <v>0.5575</v>
      </c>
      <c r="H1132">
        <v>0.3861</v>
      </c>
      <c r="I1132">
        <v>0.3836</v>
      </c>
      <c r="M1132">
        <v>0.55300000000000005</v>
      </c>
      <c r="N1132">
        <v>0.44690000000000002</v>
      </c>
      <c r="O1132">
        <v>0.44919999999999999</v>
      </c>
    </row>
    <row r="1133" spans="1:15" x14ac:dyDescent="0.45">
      <c r="A1133">
        <v>0.56689999999999996</v>
      </c>
      <c r="B1133">
        <v>0.2172</v>
      </c>
      <c r="C1133">
        <v>0.2213</v>
      </c>
      <c r="G1133">
        <v>0.55800000000000005</v>
      </c>
      <c r="H1133">
        <v>0.3866</v>
      </c>
      <c r="I1133">
        <v>0.38400000000000001</v>
      </c>
      <c r="M1133">
        <v>0.55359999999999998</v>
      </c>
      <c r="N1133">
        <v>0.44719999999999999</v>
      </c>
      <c r="O1133">
        <v>0.4496</v>
      </c>
    </row>
    <row r="1134" spans="1:15" x14ac:dyDescent="0.45">
      <c r="A1134">
        <v>0.56740000000000002</v>
      </c>
      <c r="B1134">
        <v>0.2172</v>
      </c>
      <c r="C1134">
        <v>0.22140000000000001</v>
      </c>
      <c r="G1134">
        <v>0.5585</v>
      </c>
      <c r="H1134">
        <v>0.38690000000000002</v>
      </c>
      <c r="I1134">
        <v>0.38429999999999997</v>
      </c>
      <c r="M1134">
        <v>0.55410000000000004</v>
      </c>
      <c r="N1134">
        <v>0.44779999999999998</v>
      </c>
      <c r="O1134">
        <v>0.45</v>
      </c>
    </row>
    <row r="1135" spans="1:15" x14ac:dyDescent="0.45">
      <c r="A1135">
        <v>0.56789999999999996</v>
      </c>
      <c r="B1135">
        <v>0.21729999999999999</v>
      </c>
      <c r="C1135">
        <v>0.22159999999999999</v>
      </c>
      <c r="G1135">
        <v>0.55900000000000005</v>
      </c>
      <c r="H1135">
        <v>0.38729999999999998</v>
      </c>
      <c r="I1135">
        <v>0.38469999999999999</v>
      </c>
      <c r="M1135">
        <v>0.55449999999999999</v>
      </c>
      <c r="N1135">
        <v>0.44829999999999998</v>
      </c>
      <c r="O1135">
        <v>0.45029999999999998</v>
      </c>
    </row>
    <row r="1136" spans="1:15" x14ac:dyDescent="0.45">
      <c r="A1136">
        <v>0.56840000000000002</v>
      </c>
      <c r="B1136">
        <v>0.2175</v>
      </c>
      <c r="C1136">
        <v>0.22170000000000001</v>
      </c>
      <c r="G1136">
        <v>0.55940000000000001</v>
      </c>
      <c r="H1136">
        <v>0.3876</v>
      </c>
      <c r="I1136">
        <v>0.38490000000000002</v>
      </c>
      <c r="M1136">
        <v>0.55489999999999995</v>
      </c>
      <c r="N1136">
        <v>0.4486</v>
      </c>
      <c r="O1136">
        <v>0.4506</v>
      </c>
    </row>
    <row r="1137" spans="1:15" x14ac:dyDescent="0.45">
      <c r="A1137">
        <v>0.56889999999999996</v>
      </c>
      <c r="B1137">
        <v>0.2175</v>
      </c>
      <c r="C1137">
        <v>0.22189999999999999</v>
      </c>
      <c r="G1137">
        <v>0.55989999999999995</v>
      </c>
      <c r="H1137">
        <v>0.38800000000000001</v>
      </c>
      <c r="I1137">
        <v>0.38529999999999998</v>
      </c>
      <c r="M1137">
        <v>0.5554</v>
      </c>
      <c r="N1137">
        <v>0.4491</v>
      </c>
      <c r="O1137">
        <v>0.45100000000000001</v>
      </c>
    </row>
    <row r="1138" spans="1:15" x14ac:dyDescent="0.45">
      <c r="A1138">
        <v>0.56940000000000002</v>
      </c>
      <c r="B1138">
        <v>0.2175</v>
      </c>
      <c r="C1138">
        <v>0.222</v>
      </c>
      <c r="G1138">
        <v>0.56040000000000001</v>
      </c>
      <c r="H1138">
        <v>0.38829999999999998</v>
      </c>
      <c r="I1138">
        <v>0.3856</v>
      </c>
      <c r="M1138">
        <v>0.55589999999999995</v>
      </c>
      <c r="N1138">
        <v>0.44929999999999998</v>
      </c>
      <c r="O1138">
        <v>0.45140000000000002</v>
      </c>
    </row>
    <row r="1139" spans="1:15" x14ac:dyDescent="0.45">
      <c r="A1139">
        <v>0.56989999999999996</v>
      </c>
      <c r="B1139">
        <v>0.2177</v>
      </c>
      <c r="C1139">
        <v>0.22209999999999999</v>
      </c>
      <c r="G1139">
        <v>0.56089999999999995</v>
      </c>
      <c r="H1139">
        <v>0.3886</v>
      </c>
      <c r="I1139">
        <v>0.38600000000000001</v>
      </c>
      <c r="M1139">
        <v>0.55630000000000002</v>
      </c>
      <c r="N1139">
        <v>0.44990000000000002</v>
      </c>
      <c r="O1139">
        <v>0.45169999999999999</v>
      </c>
    </row>
    <row r="1140" spans="1:15" x14ac:dyDescent="0.45">
      <c r="A1140">
        <v>0.57040000000000002</v>
      </c>
      <c r="B1140">
        <v>0.2177</v>
      </c>
      <c r="C1140">
        <v>0.2223</v>
      </c>
      <c r="G1140">
        <v>0.56140000000000001</v>
      </c>
      <c r="H1140">
        <v>0.38900000000000001</v>
      </c>
      <c r="I1140">
        <v>0.38629999999999998</v>
      </c>
      <c r="M1140">
        <v>0.55669999999999997</v>
      </c>
      <c r="N1140">
        <v>0.45029999999999998</v>
      </c>
      <c r="O1140">
        <v>0.45200000000000001</v>
      </c>
    </row>
    <row r="1141" spans="1:15" x14ac:dyDescent="0.45">
      <c r="A1141">
        <v>0.57089999999999996</v>
      </c>
      <c r="B1141">
        <v>0.21820000000000001</v>
      </c>
      <c r="C1141">
        <v>0.22239999999999999</v>
      </c>
      <c r="G1141">
        <v>0.56189999999999996</v>
      </c>
      <c r="H1141">
        <v>0.38929999999999998</v>
      </c>
      <c r="I1141">
        <v>0.38669999999999999</v>
      </c>
      <c r="M1141">
        <v>0.55730000000000002</v>
      </c>
      <c r="N1141">
        <v>0.45069999999999999</v>
      </c>
      <c r="O1141">
        <v>0.45250000000000001</v>
      </c>
    </row>
    <row r="1142" spans="1:15" x14ac:dyDescent="0.45">
      <c r="A1142">
        <v>0.57140000000000002</v>
      </c>
      <c r="B1142">
        <v>0.21829999999999999</v>
      </c>
      <c r="C1142">
        <v>0.22259999999999999</v>
      </c>
      <c r="G1142">
        <v>0.56240000000000001</v>
      </c>
      <c r="H1142">
        <v>0.38979999999999998</v>
      </c>
      <c r="I1142">
        <v>0.38700000000000001</v>
      </c>
      <c r="M1142">
        <v>0.55779999999999996</v>
      </c>
      <c r="N1142">
        <v>0.45119999999999999</v>
      </c>
      <c r="O1142">
        <v>0.45290000000000002</v>
      </c>
    </row>
    <row r="1143" spans="1:15" x14ac:dyDescent="0.45">
      <c r="A1143">
        <v>0.57189999999999996</v>
      </c>
      <c r="B1143">
        <v>0.21859999999999999</v>
      </c>
      <c r="C1143">
        <v>0.22270000000000001</v>
      </c>
      <c r="G1143">
        <v>0.56289999999999996</v>
      </c>
      <c r="H1143">
        <v>0.39</v>
      </c>
      <c r="I1143">
        <v>0.38740000000000002</v>
      </c>
      <c r="M1143">
        <v>0.55830000000000002</v>
      </c>
      <c r="N1143">
        <v>0.45150000000000001</v>
      </c>
      <c r="O1143">
        <v>0.45329999999999998</v>
      </c>
    </row>
    <row r="1144" spans="1:15" x14ac:dyDescent="0.45">
      <c r="A1144">
        <v>0.57240000000000002</v>
      </c>
      <c r="B1144">
        <v>0.21870000000000001</v>
      </c>
      <c r="C1144">
        <v>0.2228</v>
      </c>
      <c r="G1144">
        <v>0.56340000000000001</v>
      </c>
      <c r="H1144">
        <v>0.39050000000000001</v>
      </c>
      <c r="I1144">
        <v>0.38769999999999999</v>
      </c>
      <c r="M1144">
        <v>0.55869999999999997</v>
      </c>
      <c r="N1144">
        <v>0.45219999999999999</v>
      </c>
      <c r="O1144">
        <v>0.4536</v>
      </c>
    </row>
    <row r="1145" spans="1:15" x14ac:dyDescent="0.45">
      <c r="A1145">
        <v>0.57289999999999996</v>
      </c>
      <c r="B1145">
        <v>0.21870000000000001</v>
      </c>
      <c r="C1145">
        <v>0.223</v>
      </c>
      <c r="G1145">
        <v>0.56389999999999996</v>
      </c>
      <c r="H1145">
        <v>0.39079999999999998</v>
      </c>
      <c r="I1145">
        <v>0.3881</v>
      </c>
      <c r="M1145">
        <v>0.55910000000000004</v>
      </c>
      <c r="N1145">
        <v>0.45240000000000002</v>
      </c>
      <c r="O1145">
        <v>0.45390000000000003</v>
      </c>
    </row>
    <row r="1146" spans="1:15" x14ac:dyDescent="0.45">
      <c r="A1146">
        <v>0.57340000000000002</v>
      </c>
      <c r="B1146">
        <v>0.21890000000000001</v>
      </c>
      <c r="C1146">
        <v>0.22309999999999999</v>
      </c>
      <c r="G1146">
        <v>0.56440000000000001</v>
      </c>
      <c r="H1146">
        <v>0.3911</v>
      </c>
      <c r="I1146">
        <v>0.38840000000000002</v>
      </c>
      <c r="M1146">
        <v>0.55959999999999999</v>
      </c>
      <c r="N1146">
        <v>0.45290000000000002</v>
      </c>
      <c r="O1146">
        <v>0.45429999999999998</v>
      </c>
    </row>
    <row r="1147" spans="1:15" x14ac:dyDescent="0.45">
      <c r="A1147">
        <v>0.57389999999999997</v>
      </c>
      <c r="B1147">
        <v>0.21890000000000001</v>
      </c>
      <c r="C1147">
        <v>0.2233</v>
      </c>
      <c r="G1147">
        <v>0.56489999999999996</v>
      </c>
      <c r="H1147">
        <v>0.39150000000000001</v>
      </c>
      <c r="I1147">
        <v>0.38879999999999998</v>
      </c>
      <c r="M1147">
        <v>0.56000000000000005</v>
      </c>
      <c r="N1147">
        <v>0.45329999999999998</v>
      </c>
      <c r="O1147">
        <v>0.4546</v>
      </c>
    </row>
    <row r="1148" spans="1:15" x14ac:dyDescent="0.45">
      <c r="A1148">
        <v>0.57440000000000002</v>
      </c>
      <c r="B1148">
        <v>0.219</v>
      </c>
      <c r="C1148">
        <v>0.22339999999999999</v>
      </c>
      <c r="G1148">
        <v>0.56540000000000001</v>
      </c>
      <c r="H1148">
        <v>0.39179999999999998</v>
      </c>
      <c r="I1148">
        <v>0.3891</v>
      </c>
      <c r="M1148">
        <v>0.5605</v>
      </c>
      <c r="N1148">
        <v>0.45369999999999999</v>
      </c>
      <c r="O1148">
        <v>0.45500000000000002</v>
      </c>
    </row>
    <row r="1149" spans="1:15" x14ac:dyDescent="0.45">
      <c r="A1149">
        <v>0.57489999999999997</v>
      </c>
      <c r="B1149">
        <v>0.219</v>
      </c>
      <c r="C1149">
        <v>0.2235</v>
      </c>
      <c r="G1149">
        <v>0.56589999999999996</v>
      </c>
      <c r="H1149">
        <v>0.39219999999999999</v>
      </c>
      <c r="I1149">
        <v>0.38940000000000002</v>
      </c>
      <c r="M1149">
        <v>0.56110000000000004</v>
      </c>
      <c r="N1149">
        <v>0.45419999999999999</v>
      </c>
      <c r="O1149">
        <v>0.45540000000000003</v>
      </c>
    </row>
    <row r="1150" spans="1:15" x14ac:dyDescent="0.45">
      <c r="A1150">
        <v>0.57540000000000002</v>
      </c>
      <c r="B1150">
        <v>0.21920000000000001</v>
      </c>
      <c r="C1150">
        <v>0.22370000000000001</v>
      </c>
      <c r="G1150">
        <v>0.56640000000000001</v>
      </c>
      <c r="H1150">
        <v>0.39250000000000002</v>
      </c>
      <c r="I1150">
        <v>0.38979999999999998</v>
      </c>
      <c r="M1150">
        <v>0.56140000000000001</v>
      </c>
      <c r="N1150">
        <v>0.4546</v>
      </c>
      <c r="O1150">
        <v>0.45569999999999999</v>
      </c>
    </row>
    <row r="1151" spans="1:15" x14ac:dyDescent="0.45">
      <c r="A1151">
        <v>0.57589999999999997</v>
      </c>
      <c r="B1151">
        <v>0.21990000000000001</v>
      </c>
      <c r="C1151">
        <v>0.2238</v>
      </c>
      <c r="G1151">
        <v>0.56679999999999997</v>
      </c>
      <c r="H1151">
        <v>0.39290000000000003</v>
      </c>
      <c r="I1151">
        <v>0.3901</v>
      </c>
      <c r="M1151">
        <v>0.56189999999999996</v>
      </c>
      <c r="N1151">
        <v>0.4551</v>
      </c>
      <c r="O1151">
        <v>0.45610000000000001</v>
      </c>
    </row>
    <row r="1152" spans="1:15" x14ac:dyDescent="0.45">
      <c r="A1152">
        <v>0.57640000000000002</v>
      </c>
      <c r="B1152">
        <v>0.22009999999999999</v>
      </c>
      <c r="C1152">
        <v>0.224</v>
      </c>
      <c r="G1152">
        <v>0.56730000000000003</v>
      </c>
      <c r="H1152">
        <v>0.39319999999999999</v>
      </c>
      <c r="I1152">
        <v>0.39040000000000002</v>
      </c>
      <c r="M1152">
        <v>0.56230000000000002</v>
      </c>
      <c r="N1152">
        <v>0.45540000000000003</v>
      </c>
      <c r="O1152">
        <v>0.45639999999999997</v>
      </c>
    </row>
    <row r="1153" spans="1:15" x14ac:dyDescent="0.45">
      <c r="A1153">
        <v>0.57689999999999997</v>
      </c>
      <c r="B1153">
        <v>0.22009999999999999</v>
      </c>
      <c r="C1153">
        <v>0.22409999999999999</v>
      </c>
      <c r="G1153">
        <v>0.56779999999999997</v>
      </c>
      <c r="H1153">
        <v>0.39360000000000001</v>
      </c>
      <c r="I1153">
        <v>0.39079999999999998</v>
      </c>
      <c r="M1153">
        <v>0.56289999999999996</v>
      </c>
      <c r="N1153">
        <v>0.45590000000000003</v>
      </c>
      <c r="O1153">
        <v>0.45679999999999998</v>
      </c>
    </row>
    <row r="1154" spans="1:15" x14ac:dyDescent="0.45">
      <c r="A1154">
        <v>0.57740000000000002</v>
      </c>
      <c r="B1154">
        <v>0.2203</v>
      </c>
      <c r="C1154">
        <v>0.22420000000000001</v>
      </c>
      <c r="G1154">
        <v>0.56830000000000003</v>
      </c>
      <c r="H1154">
        <v>0.39400000000000002</v>
      </c>
      <c r="I1154">
        <v>0.3911</v>
      </c>
      <c r="M1154">
        <v>0.56330000000000002</v>
      </c>
      <c r="N1154">
        <v>0.45629999999999998</v>
      </c>
      <c r="O1154">
        <v>0.45710000000000001</v>
      </c>
    </row>
    <row r="1155" spans="1:15" x14ac:dyDescent="0.45">
      <c r="A1155">
        <v>0.57789999999999997</v>
      </c>
      <c r="B1155">
        <v>0.22040000000000001</v>
      </c>
      <c r="C1155">
        <v>0.22439999999999999</v>
      </c>
      <c r="G1155">
        <v>0.56879999999999997</v>
      </c>
      <c r="H1155">
        <v>0.39419999999999999</v>
      </c>
      <c r="I1155">
        <v>0.39150000000000001</v>
      </c>
      <c r="M1155">
        <v>0.56389999999999996</v>
      </c>
      <c r="N1155">
        <v>0.45669999999999999</v>
      </c>
      <c r="O1155">
        <v>0.45760000000000001</v>
      </c>
    </row>
    <row r="1156" spans="1:15" x14ac:dyDescent="0.45">
      <c r="A1156">
        <v>0.57840000000000003</v>
      </c>
      <c r="B1156">
        <v>0.22040000000000001</v>
      </c>
      <c r="C1156">
        <v>0.22450000000000001</v>
      </c>
      <c r="G1156">
        <v>0.56930000000000003</v>
      </c>
      <c r="H1156">
        <v>0.39460000000000001</v>
      </c>
      <c r="I1156">
        <v>0.39179999999999998</v>
      </c>
      <c r="M1156">
        <v>0.56430000000000002</v>
      </c>
      <c r="N1156">
        <v>0.45729999999999998</v>
      </c>
      <c r="O1156">
        <v>0.45789999999999997</v>
      </c>
    </row>
    <row r="1157" spans="1:15" x14ac:dyDescent="0.45">
      <c r="A1157">
        <v>0.57889999999999997</v>
      </c>
      <c r="B1157">
        <v>0.2205</v>
      </c>
      <c r="C1157">
        <v>0.22470000000000001</v>
      </c>
      <c r="G1157">
        <v>0.56979999999999997</v>
      </c>
      <c r="H1157">
        <v>0.39489999999999997</v>
      </c>
      <c r="I1157">
        <v>0.39219999999999999</v>
      </c>
      <c r="M1157">
        <v>0.56469999999999998</v>
      </c>
      <c r="N1157">
        <v>0.45760000000000001</v>
      </c>
      <c r="O1157">
        <v>0.4582</v>
      </c>
    </row>
    <row r="1158" spans="1:15" x14ac:dyDescent="0.45">
      <c r="A1158">
        <v>0.57940000000000003</v>
      </c>
      <c r="B1158">
        <v>0.22059999999999999</v>
      </c>
      <c r="C1158">
        <v>0.2248</v>
      </c>
      <c r="G1158">
        <v>0.57030000000000003</v>
      </c>
      <c r="H1158">
        <v>0.3952</v>
      </c>
      <c r="I1158">
        <v>0.39250000000000002</v>
      </c>
      <c r="M1158">
        <v>0.56520000000000004</v>
      </c>
      <c r="N1158">
        <v>0.45810000000000001</v>
      </c>
      <c r="O1158">
        <v>0.45860000000000001</v>
      </c>
    </row>
    <row r="1159" spans="1:15" x14ac:dyDescent="0.45">
      <c r="A1159">
        <v>0.57989999999999997</v>
      </c>
      <c r="B1159">
        <v>0.22090000000000001</v>
      </c>
      <c r="C1159">
        <v>0.22489999999999999</v>
      </c>
      <c r="G1159">
        <v>0.57079999999999997</v>
      </c>
      <c r="H1159">
        <v>0.39560000000000001</v>
      </c>
      <c r="I1159">
        <v>0.39290000000000003</v>
      </c>
      <c r="M1159">
        <v>0.5655</v>
      </c>
      <c r="N1159">
        <v>0.45839999999999997</v>
      </c>
      <c r="O1159">
        <v>0.45879999999999999</v>
      </c>
    </row>
    <row r="1160" spans="1:15" x14ac:dyDescent="0.45">
      <c r="A1160">
        <v>0.58040000000000003</v>
      </c>
      <c r="B1160">
        <v>0.22090000000000001</v>
      </c>
      <c r="C1160">
        <v>0.22509999999999999</v>
      </c>
      <c r="G1160">
        <v>0.57130000000000003</v>
      </c>
      <c r="H1160">
        <v>0.39600000000000002</v>
      </c>
      <c r="I1160">
        <v>0.39319999999999999</v>
      </c>
      <c r="M1160">
        <v>0.56610000000000005</v>
      </c>
      <c r="N1160">
        <v>0.45900000000000002</v>
      </c>
      <c r="O1160">
        <v>0.45929999999999999</v>
      </c>
    </row>
    <row r="1161" spans="1:15" x14ac:dyDescent="0.45">
      <c r="A1161">
        <v>0.58089999999999997</v>
      </c>
      <c r="B1161">
        <v>0.2213</v>
      </c>
      <c r="C1161">
        <v>0.22520000000000001</v>
      </c>
      <c r="G1161">
        <v>0.57179999999999997</v>
      </c>
      <c r="H1161">
        <v>0.39639999999999997</v>
      </c>
      <c r="I1161">
        <v>0.39360000000000001</v>
      </c>
      <c r="M1161">
        <v>0.56659999999999999</v>
      </c>
      <c r="N1161">
        <v>0.45929999999999999</v>
      </c>
      <c r="O1161">
        <v>0.4597</v>
      </c>
    </row>
    <row r="1162" spans="1:15" x14ac:dyDescent="0.45">
      <c r="A1162">
        <v>0.58140000000000003</v>
      </c>
      <c r="B1162">
        <v>0.22170000000000001</v>
      </c>
      <c r="C1162">
        <v>0.22539999999999999</v>
      </c>
      <c r="G1162">
        <v>0.57230000000000003</v>
      </c>
      <c r="H1162">
        <v>0.39660000000000001</v>
      </c>
      <c r="I1162">
        <v>0.39389999999999997</v>
      </c>
      <c r="M1162">
        <v>0.56699999999999995</v>
      </c>
      <c r="N1162">
        <v>0.45979999999999999</v>
      </c>
      <c r="O1162">
        <v>0.46</v>
      </c>
    </row>
    <row r="1163" spans="1:15" x14ac:dyDescent="0.45">
      <c r="A1163">
        <v>0.58189999999999997</v>
      </c>
      <c r="B1163">
        <v>0.22170000000000001</v>
      </c>
      <c r="C1163">
        <v>0.22550000000000001</v>
      </c>
      <c r="G1163">
        <v>0.57279999999999998</v>
      </c>
      <c r="H1163">
        <v>0.39710000000000001</v>
      </c>
      <c r="I1163">
        <v>0.39419999999999999</v>
      </c>
      <c r="M1163">
        <v>0.5675</v>
      </c>
      <c r="N1163">
        <v>0.46029999999999999</v>
      </c>
      <c r="O1163">
        <v>0.46039999999999998</v>
      </c>
    </row>
    <row r="1164" spans="1:15" x14ac:dyDescent="0.45">
      <c r="A1164">
        <v>0.58240000000000003</v>
      </c>
      <c r="B1164">
        <v>0.22170000000000001</v>
      </c>
      <c r="C1164">
        <v>0.22570000000000001</v>
      </c>
      <c r="G1164">
        <v>0.57330000000000003</v>
      </c>
      <c r="H1164">
        <v>0.39739999999999998</v>
      </c>
      <c r="I1164">
        <v>0.39460000000000001</v>
      </c>
      <c r="M1164">
        <v>0.56789999999999996</v>
      </c>
      <c r="N1164">
        <v>0.46050000000000002</v>
      </c>
      <c r="O1164">
        <v>0.4607</v>
      </c>
    </row>
    <row r="1165" spans="1:15" x14ac:dyDescent="0.45">
      <c r="A1165">
        <v>0.58289999999999997</v>
      </c>
      <c r="B1165">
        <v>0.2218</v>
      </c>
      <c r="C1165">
        <v>0.2258</v>
      </c>
      <c r="G1165">
        <v>0.57379999999999998</v>
      </c>
      <c r="H1165">
        <v>0.39779999999999999</v>
      </c>
      <c r="I1165">
        <v>0.39489999999999997</v>
      </c>
      <c r="M1165">
        <v>0.56850000000000001</v>
      </c>
      <c r="N1165">
        <v>0.4612</v>
      </c>
      <c r="O1165">
        <v>0.46110000000000001</v>
      </c>
    </row>
    <row r="1166" spans="1:15" x14ac:dyDescent="0.45">
      <c r="A1166">
        <v>0.58340000000000003</v>
      </c>
      <c r="B1166">
        <v>0.22189999999999999</v>
      </c>
      <c r="C1166">
        <v>0.22589999999999999</v>
      </c>
      <c r="G1166">
        <v>0.57420000000000004</v>
      </c>
      <c r="H1166">
        <v>0.3982</v>
      </c>
      <c r="I1166">
        <v>0.3952</v>
      </c>
      <c r="M1166">
        <v>0.56889999999999996</v>
      </c>
      <c r="N1166">
        <v>0.46139999999999998</v>
      </c>
      <c r="O1166">
        <v>0.46139999999999998</v>
      </c>
    </row>
    <row r="1167" spans="1:15" x14ac:dyDescent="0.45">
      <c r="A1167">
        <v>0.58389999999999997</v>
      </c>
      <c r="B1167">
        <v>0.22189999999999999</v>
      </c>
      <c r="C1167">
        <v>0.2261</v>
      </c>
      <c r="G1167">
        <v>0.57469999999999999</v>
      </c>
      <c r="H1167">
        <v>0.39850000000000002</v>
      </c>
      <c r="I1167">
        <v>0.39560000000000001</v>
      </c>
      <c r="M1167">
        <v>0.56950000000000001</v>
      </c>
      <c r="N1167">
        <v>0.46189999999999998</v>
      </c>
      <c r="O1167">
        <v>0.46189999999999998</v>
      </c>
    </row>
    <row r="1168" spans="1:15" x14ac:dyDescent="0.45">
      <c r="A1168">
        <v>0.58440000000000003</v>
      </c>
      <c r="B1168">
        <v>0.22189999999999999</v>
      </c>
      <c r="C1168">
        <v>0.22620000000000001</v>
      </c>
      <c r="G1168">
        <v>0.57520000000000004</v>
      </c>
      <c r="H1168">
        <v>0.39879999999999999</v>
      </c>
      <c r="I1168">
        <v>0.39589999999999997</v>
      </c>
      <c r="M1168">
        <v>0.56989999999999996</v>
      </c>
      <c r="N1168">
        <v>0.46239999999999998</v>
      </c>
      <c r="O1168">
        <v>0.4622</v>
      </c>
    </row>
    <row r="1169" spans="1:15" x14ac:dyDescent="0.45">
      <c r="A1169">
        <v>0.58489999999999998</v>
      </c>
      <c r="B1169">
        <v>0.22209999999999999</v>
      </c>
      <c r="C1169">
        <v>0.22639999999999999</v>
      </c>
      <c r="G1169">
        <v>0.57569999999999999</v>
      </c>
      <c r="H1169">
        <v>0.39910000000000001</v>
      </c>
      <c r="I1169">
        <v>0.39629999999999999</v>
      </c>
      <c r="M1169">
        <v>0.57030000000000003</v>
      </c>
      <c r="N1169">
        <v>0.46279999999999999</v>
      </c>
      <c r="O1169">
        <v>0.46250000000000002</v>
      </c>
    </row>
    <row r="1170" spans="1:15" x14ac:dyDescent="0.45">
      <c r="A1170">
        <v>0.58540000000000003</v>
      </c>
      <c r="B1170">
        <v>0.22259999999999999</v>
      </c>
      <c r="C1170">
        <v>0.22650000000000001</v>
      </c>
      <c r="G1170">
        <v>0.57620000000000005</v>
      </c>
      <c r="H1170">
        <v>0.39960000000000001</v>
      </c>
      <c r="I1170">
        <v>0.39660000000000001</v>
      </c>
      <c r="M1170">
        <v>0.57089999999999996</v>
      </c>
      <c r="N1170">
        <v>0.4632</v>
      </c>
      <c r="O1170">
        <v>0.46289999999999998</v>
      </c>
    </row>
    <row r="1171" spans="1:15" x14ac:dyDescent="0.45">
      <c r="A1171">
        <v>0.58589999999999998</v>
      </c>
      <c r="B1171">
        <v>0.2228</v>
      </c>
      <c r="C1171">
        <v>0.2266</v>
      </c>
      <c r="G1171">
        <v>0.57669999999999999</v>
      </c>
      <c r="H1171">
        <v>0.39979999999999999</v>
      </c>
      <c r="I1171">
        <v>0.39700000000000002</v>
      </c>
      <c r="M1171">
        <v>0.57120000000000004</v>
      </c>
      <c r="N1171">
        <v>0.46360000000000001</v>
      </c>
      <c r="O1171">
        <v>0.4632</v>
      </c>
    </row>
    <row r="1172" spans="1:15" x14ac:dyDescent="0.45">
      <c r="A1172">
        <v>0.58640000000000003</v>
      </c>
      <c r="B1172">
        <v>0.22309999999999999</v>
      </c>
      <c r="C1172">
        <v>0.2268</v>
      </c>
      <c r="G1172">
        <v>0.57720000000000005</v>
      </c>
      <c r="H1172">
        <v>0.4002</v>
      </c>
      <c r="I1172">
        <v>0.39729999999999999</v>
      </c>
      <c r="M1172">
        <v>0.57169999999999999</v>
      </c>
      <c r="N1172">
        <v>0.46410000000000001</v>
      </c>
      <c r="O1172">
        <v>0.46350000000000002</v>
      </c>
    </row>
    <row r="1173" spans="1:15" x14ac:dyDescent="0.45">
      <c r="A1173">
        <v>0.58689999999999998</v>
      </c>
      <c r="B1173">
        <v>0.2233</v>
      </c>
      <c r="C1173">
        <v>0.22689999999999999</v>
      </c>
      <c r="G1173">
        <v>0.57769999999999999</v>
      </c>
      <c r="H1173">
        <v>0.40060000000000001</v>
      </c>
      <c r="I1173">
        <v>0.3977</v>
      </c>
      <c r="M1173">
        <v>0.57210000000000005</v>
      </c>
      <c r="N1173">
        <v>0.46429999999999999</v>
      </c>
      <c r="O1173">
        <v>0.46379999999999999</v>
      </c>
    </row>
    <row r="1174" spans="1:15" x14ac:dyDescent="0.45">
      <c r="A1174">
        <v>0.58740000000000003</v>
      </c>
      <c r="B1174">
        <v>0.2233</v>
      </c>
      <c r="C1174">
        <v>0.2271</v>
      </c>
      <c r="G1174">
        <v>0.57820000000000005</v>
      </c>
      <c r="H1174">
        <v>0.40089999999999998</v>
      </c>
      <c r="I1174">
        <v>0.39800000000000002</v>
      </c>
      <c r="M1174">
        <v>0.5726</v>
      </c>
      <c r="N1174">
        <v>0.46489999999999998</v>
      </c>
      <c r="O1174">
        <v>0.4642</v>
      </c>
    </row>
    <row r="1175" spans="1:15" x14ac:dyDescent="0.45">
      <c r="A1175">
        <v>0.58799999999999997</v>
      </c>
      <c r="B1175">
        <v>0.2233</v>
      </c>
      <c r="C1175">
        <v>0.22720000000000001</v>
      </c>
      <c r="G1175">
        <v>0.57869999999999999</v>
      </c>
      <c r="H1175">
        <v>0.4012</v>
      </c>
      <c r="I1175">
        <v>0.39839999999999998</v>
      </c>
      <c r="M1175">
        <v>0.57310000000000005</v>
      </c>
      <c r="N1175">
        <v>0.46529999999999999</v>
      </c>
      <c r="O1175">
        <v>0.46460000000000001</v>
      </c>
    </row>
    <row r="1176" spans="1:15" x14ac:dyDescent="0.45">
      <c r="A1176">
        <v>0.58850000000000002</v>
      </c>
      <c r="B1176">
        <v>0.2233</v>
      </c>
      <c r="C1176">
        <v>0.2273</v>
      </c>
      <c r="G1176">
        <v>0.57920000000000005</v>
      </c>
      <c r="H1176">
        <v>0.40160000000000001</v>
      </c>
      <c r="I1176">
        <v>0.3987</v>
      </c>
      <c r="M1176">
        <v>0.5736</v>
      </c>
      <c r="N1176">
        <v>0.4657</v>
      </c>
      <c r="O1176">
        <v>0.46500000000000002</v>
      </c>
    </row>
    <row r="1177" spans="1:15" x14ac:dyDescent="0.45">
      <c r="A1177">
        <v>0.58899999999999997</v>
      </c>
      <c r="B1177">
        <v>0.22339999999999999</v>
      </c>
      <c r="C1177">
        <v>0.22750000000000001</v>
      </c>
      <c r="G1177">
        <v>0.57969999999999999</v>
      </c>
      <c r="H1177">
        <v>0.40200000000000002</v>
      </c>
      <c r="I1177">
        <v>0.39910000000000001</v>
      </c>
      <c r="M1177">
        <v>0.57420000000000004</v>
      </c>
      <c r="N1177">
        <v>0.4662</v>
      </c>
      <c r="O1177">
        <v>0.46539999999999998</v>
      </c>
    </row>
    <row r="1178" spans="1:15" x14ac:dyDescent="0.45">
      <c r="A1178">
        <v>0.58950000000000002</v>
      </c>
      <c r="B1178">
        <v>0.2235</v>
      </c>
      <c r="C1178">
        <v>0.2276</v>
      </c>
      <c r="G1178">
        <v>0.58020000000000005</v>
      </c>
      <c r="H1178">
        <v>0.40229999999999999</v>
      </c>
      <c r="I1178">
        <v>0.39939999999999998</v>
      </c>
      <c r="M1178">
        <v>0.57450000000000001</v>
      </c>
      <c r="N1178">
        <v>0.46639999999999998</v>
      </c>
      <c r="O1178">
        <v>0.46560000000000001</v>
      </c>
    </row>
    <row r="1179" spans="1:15" x14ac:dyDescent="0.45">
      <c r="A1179">
        <v>0.59</v>
      </c>
      <c r="B1179">
        <v>0.2238</v>
      </c>
      <c r="C1179">
        <v>0.2278</v>
      </c>
      <c r="G1179">
        <v>0.58069999999999999</v>
      </c>
      <c r="H1179">
        <v>0.4027</v>
      </c>
      <c r="I1179">
        <v>0.39979999999999999</v>
      </c>
      <c r="M1179">
        <v>0.57509999999999994</v>
      </c>
      <c r="N1179">
        <v>0.46700000000000003</v>
      </c>
      <c r="O1179">
        <v>0.46610000000000001</v>
      </c>
    </row>
    <row r="1180" spans="1:15" x14ac:dyDescent="0.45">
      <c r="A1180">
        <v>0.59050000000000002</v>
      </c>
      <c r="B1180">
        <v>0.22389999999999999</v>
      </c>
      <c r="C1180">
        <v>0.22789999999999999</v>
      </c>
      <c r="G1180">
        <v>0.58120000000000005</v>
      </c>
      <c r="H1180">
        <v>0.40300000000000002</v>
      </c>
      <c r="I1180">
        <v>0.40010000000000001</v>
      </c>
      <c r="M1180">
        <v>0.57550000000000001</v>
      </c>
      <c r="N1180">
        <v>0.46729999999999999</v>
      </c>
      <c r="O1180">
        <v>0.46639999999999998</v>
      </c>
    </row>
    <row r="1181" spans="1:15" x14ac:dyDescent="0.45">
      <c r="A1181">
        <v>0.59099999999999997</v>
      </c>
      <c r="B1181">
        <v>0.22420000000000001</v>
      </c>
      <c r="C1181">
        <v>0.22800000000000001</v>
      </c>
      <c r="G1181">
        <v>0.58160000000000001</v>
      </c>
      <c r="H1181">
        <v>0.40339999999999998</v>
      </c>
      <c r="I1181">
        <v>0.40039999999999998</v>
      </c>
      <c r="M1181">
        <v>0.57589999999999997</v>
      </c>
      <c r="N1181">
        <v>0.46779999999999999</v>
      </c>
      <c r="O1181">
        <v>0.4667</v>
      </c>
    </row>
    <row r="1182" spans="1:15" x14ac:dyDescent="0.45">
      <c r="A1182">
        <v>0.59150000000000003</v>
      </c>
      <c r="B1182">
        <v>0.22450000000000001</v>
      </c>
      <c r="C1182">
        <v>0.22819999999999999</v>
      </c>
      <c r="G1182">
        <v>0.58209999999999995</v>
      </c>
      <c r="H1182">
        <v>0.40379999999999999</v>
      </c>
      <c r="I1182">
        <v>0.40079999999999999</v>
      </c>
      <c r="M1182">
        <v>0.57630000000000003</v>
      </c>
      <c r="N1182">
        <v>0.46820000000000001</v>
      </c>
      <c r="O1182">
        <v>0.46700000000000003</v>
      </c>
    </row>
    <row r="1183" spans="1:15" x14ac:dyDescent="0.45">
      <c r="A1183">
        <v>0.59199999999999997</v>
      </c>
      <c r="B1183">
        <v>0.22450000000000001</v>
      </c>
      <c r="C1183">
        <v>0.2283</v>
      </c>
      <c r="G1183">
        <v>0.58260000000000001</v>
      </c>
      <c r="H1183">
        <v>0.40410000000000001</v>
      </c>
      <c r="I1183">
        <v>0.40110000000000001</v>
      </c>
      <c r="M1183">
        <v>0.57679999999999998</v>
      </c>
      <c r="N1183">
        <v>0.46860000000000002</v>
      </c>
      <c r="O1183">
        <v>0.46739999999999998</v>
      </c>
    </row>
    <row r="1184" spans="1:15" x14ac:dyDescent="0.45">
      <c r="A1184">
        <v>0.59250000000000003</v>
      </c>
      <c r="B1184">
        <v>0.22459999999999999</v>
      </c>
      <c r="C1184">
        <v>0.22850000000000001</v>
      </c>
      <c r="G1184">
        <v>0.58309999999999995</v>
      </c>
      <c r="H1184">
        <v>0.40450000000000003</v>
      </c>
      <c r="I1184">
        <v>0.40150000000000002</v>
      </c>
      <c r="M1184">
        <v>0.57740000000000002</v>
      </c>
      <c r="N1184">
        <v>0.46910000000000002</v>
      </c>
      <c r="O1184">
        <v>0.46779999999999999</v>
      </c>
    </row>
    <row r="1185" spans="1:15" x14ac:dyDescent="0.45">
      <c r="A1185">
        <v>0.59299999999999997</v>
      </c>
      <c r="B1185">
        <v>0.22470000000000001</v>
      </c>
      <c r="C1185">
        <v>0.2286</v>
      </c>
      <c r="G1185">
        <v>0.58360000000000001</v>
      </c>
      <c r="H1185">
        <v>0.40489999999999998</v>
      </c>
      <c r="I1185">
        <v>0.40179999999999999</v>
      </c>
      <c r="M1185">
        <v>0.57779999999999998</v>
      </c>
      <c r="N1185">
        <v>0.46939999999999998</v>
      </c>
      <c r="O1185">
        <v>0.46810000000000002</v>
      </c>
    </row>
    <row r="1186" spans="1:15" x14ac:dyDescent="0.45">
      <c r="A1186">
        <v>0.59350000000000003</v>
      </c>
      <c r="B1186">
        <v>0.22470000000000001</v>
      </c>
      <c r="C1186">
        <v>0.22869999999999999</v>
      </c>
      <c r="G1186">
        <v>0.58409999999999995</v>
      </c>
      <c r="H1186">
        <v>0.4052</v>
      </c>
      <c r="I1186">
        <v>0.4022</v>
      </c>
      <c r="M1186">
        <v>0.57820000000000005</v>
      </c>
      <c r="N1186">
        <v>0.47</v>
      </c>
      <c r="O1186">
        <v>0.46839999999999998</v>
      </c>
    </row>
    <row r="1187" spans="1:15" x14ac:dyDescent="0.45">
      <c r="A1187">
        <v>0.59399999999999997</v>
      </c>
      <c r="B1187">
        <v>0.22470000000000001</v>
      </c>
      <c r="C1187">
        <v>0.22889999999999999</v>
      </c>
      <c r="G1187">
        <v>0.58460000000000001</v>
      </c>
      <c r="H1187">
        <v>0.40550000000000003</v>
      </c>
      <c r="I1187">
        <v>0.40250000000000002</v>
      </c>
      <c r="M1187">
        <v>0.57869999999999999</v>
      </c>
      <c r="N1187">
        <v>0.47020000000000001</v>
      </c>
      <c r="O1187">
        <v>0.46879999999999999</v>
      </c>
    </row>
    <row r="1188" spans="1:15" x14ac:dyDescent="0.45">
      <c r="A1188">
        <v>0.59450000000000003</v>
      </c>
      <c r="B1188">
        <v>0.22489999999999999</v>
      </c>
      <c r="C1188">
        <v>0.22900000000000001</v>
      </c>
      <c r="G1188">
        <v>0.58509999999999995</v>
      </c>
      <c r="H1188">
        <v>0.40589999999999998</v>
      </c>
      <c r="I1188">
        <v>0.40289999999999998</v>
      </c>
      <c r="M1188">
        <v>0.57920000000000005</v>
      </c>
      <c r="N1188">
        <v>0.4708</v>
      </c>
      <c r="O1188">
        <v>0.46910000000000002</v>
      </c>
    </row>
    <row r="1189" spans="1:15" x14ac:dyDescent="0.45">
      <c r="A1189">
        <v>0.59499999999999997</v>
      </c>
      <c r="B1189">
        <v>0.22520000000000001</v>
      </c>
      <c r="C1189">
        <v>0.22919999999999999</v>
      </c>
      <c r="G1189">
        <v>0.58560000000000001</v>
      </c>
      <c r="H1189">
        <v>0.40629999999999999</v>
      </c>
      <c r="I1189">
        <v>0.4032</v>
      </c>
      <c r="M1189">
        <v>0.5796</v>
      </c>
      <c r="N1189">
        <v>0.47120000000000001</v>
      </c>
      <c r="O1189">
        <v>0.46939999999999998</v>
      </c>
    </row>
    <row r="1190" spans="1:15" x14ac:dyDescent="0.45">
      <c r="A1190">
        <v>0.59550000000000003</v>
      </c>
      <c r="B1190">
        <v>0.22550000000000001</v>
      </c>
      <c r="C1190">
        <v>0.2293</v>
      </c>
      <c r="G1190">
        <v>0.58609999999999995</v>
      </c>
      <c r="H1190">
        <v>0.40660000000000002</v>
      </c>
      <c r="I1190">
        <v>0.40360000000000001</v>
      </c>
      <c r="M1190">
        <v>0.58009999999999995</v>
      </c>
      <c r="N1190">
        <v>0.47149999999999997</v>
      </c>
      <c r="O1190">
        <v>0.4698</v>
      </c>
    </row>
    <row r="1191" spans="1:15" x14ac:dyDescent="0.45">
      <c r="A1191">
        <v>0.59599999999999997</v>
      </c>
      <c r="B1191">
        <v>0.22600000000000001</v>
      </c>
      <c r="C1191">
        <v>0.22939999999999999</v>
      </c>
      <c r="G1191">
        <v>0.58660000000000001</v>
      </c>
      <c r="H1191">
        <v>0.40699999999999997</v>
      </c>
      <c r="I1191">
        <v>0.40389999999999998</v>
      </c>
      <c r="M1191">
        <v>0.58069999999999999</v>
      </c>
      <c r="N1191">
        <v>0.47210000000000002</v>
      </c>
      <c r="O1191">
        <v>0.4703</v>
      </c>
    </row>
    <row r="1192" spans="1:15" x14ac:dyDescent="0.45">
      <c r="A1192">
        <v>0.59650000000000003</v>
      </c>
      <c r="B1192">
        <v>0.2263</v>
      </c>
      <c r="C1192">
        <v>0.2296</v>
      </c>
      <c r="G1192">
        <v>0.58709999999999996</v>
      </c>
      <c r="H1192">
        <v>0.40739999999999998</v>
      </c>
      <c r="I1192">
        <v>0.40429999999999999</v>
      </c>
      <c r="M1192">
        <v>0.58099999999999996</v>
      </c>
      <c r="N1192">
        <v>0.47239999999999999</v>
      </c>
      <c r="O1192">
        <v>0.47049999999999997</v>
      </c>
    </row>
    <row r="1193" spans="1:15" x14ac:dyDescent="0.45">
      <c r="A1193">
        <v>0.59699999999999998</v>
      </c>
      <c r="B1193">
        <v>0.2263</v>
      </c>
      <c r="C1193">
        <v>0.22969999999999999</v>
      </c>
      <c r="G1193">
        <v>0.58760000000000001</v>
      </c>
      <c r="H1193">
        <v>0.40760000000000002</v>
      </c>
      <c r="I1193">
        <v>0.40460000000000002</v>
      </c>
      <c r="M1193">
        <v>0.58160000000000001</v>
      </c>
      <c r="N1193">
        <v>0.47289999999999999</v>
      </c>
      <c r="O1193">
        <v>0.47089999999999999</v>
      </c>
    </row>
    <row r="1194" spans="1:15" x14ac:dyDescent="0.45">
      <c r="A1194">
        <v>0.59750000000000003</v>
      </c>
      <c r="B1194">
        <v>0.22639999999999999</v>
      </c>
      <c r="C1194">
        <v>0.22989999999999999</v>
      </c>
      <c r="G1194">
        <v>0.58809999999999996</v>
      </c>
      <c r="H1194">
        <v>0.40799999999999997</v>
      </c>
      <c r="I1194">
        <v>0.40500000000000003</v>
      </c>
      <c r="M1194">
        <v>0.58199999999999996</v>
      </c>
      <c r="N1194">
        <v>0.47320000000000001</v>
      </c>
      <c r="O1194">
        <v>0.47120000000000001</v>
      </c>
    </row>
    <row r="1195" spans="1:15" x14ac:dyDescent="0.45">
      <c r="A1195">
        <v>0.59799999999999998</v>
      </c>
      <c r="B1195">
        <v>0.22639999999999999</v>
      </c>
      <c r="C1195">
        <v>0.23</v>
      </c>
      <c r="G1195">
        <v>0.58860000000000001</v>
      </c>
      <c r="H1195">
        <v>0.40839999999999999</v>
      </c>
      <c r="I1195">
        <v>0.40529999999999999</v>
      </c>
      <c r="M1195">
        <v>0.58240000000000003</v>
      </c>
      <c r="N1195">
        <v>0.47370000000000001</v>
      </c>
      <c r="O1195">
        <v>0.47149999999999997</v>
      </c>
    </row>
    <row r="1196" spans="1:15" x14ac:dyDescent="0.45">
      <c r="A1196">
        <v>0.59850000000000003</v>
      </c>
      <c r="B1196">
        <v>0.22650000000000001</v>
      </c>
      <c r="C1196">
        <v>0.2301</v>
      </c>
      <c r="G1196">
        <v>0.58899999999999997</v>
      </c>
      <c r="H1196">
        <v>0.40870000000000001</v>
      </c>
      <c r="I1196">
        <v>0.40560000000000002</v>
      </c>
      <c r="M1196">
        <v>0.58299999999999996</v>
      </c>
      <c r="N1196">
        <v>0.47420000000000001</v>
      </c>
      <c r="O1196">
        <v>0.47199999999999998</v>
      </c>
    </row>
    <row r="1197" spans="1:15" x14ac:dyDescent="0.45">
      <c r="A1197">
        <v>0.59899999999999998</v>
      </c>
      <c r="B1197">
        <v>0.22670000000000001</v>
      </c>
      <c r="C1197">
        <v>0.2303</v>
      </c>
      <c r="G1197">
        <v>0.58950000000000002</v>
      </c>
      <c r="H1197">
        <v>0.40899999999999997</v>
      </c>
      <c r="I1197">
        <v>0.40600000000000003</v>
      </c>
      <c r="M1197">
        <v>0.58340000000000003</v>
      </c>
      <c r="N1197">
        <v>0.47449999999999998</v>
      </c>
      <c r="O1197">
        <v>0.47220000000000001</v>
      </c>
    </row>
    <row r="1198" spans="1:15" x14ac:dyDescent="0.45">
      <c r="A1198">
        <v>0.59950000000000003</v>
      </c>
      <c r="B1198">
        <v>0.22700000000000001</v>
      </c>
      <c r="C1198">
        <v>0.23039999999999999</v>
      </c>
      <c r="G1198">
        <v>0.59</v>
      </c>
      <c r="H1198">
        <v>0.40949999999999998</v>
      </c>
      <c r="I1198">
        <v>0.40629999999999999</v>
      </c>
      <c r="M1198">
        <v>0.58379999999999999</v>
      </c>
      <c r="N1198">
        <v>0.47499999999999998</v>
      </c>
      <c r="O1198">
        <v>0.47249999999999998</v>
      </c>
    </row>
    <row r="1199" spans="1:15" x14ac:dyDescent="0.45">
      <c r="A1199">
        <v>0.6</v>
      </c>
      <c r="B1199">
        <v>0.2271</v>
      </c>
      <c r="C1199">
        <v>0.2306</v>
      </c>
      <c r="G1199">
        <v>0.59050000000000002</v>
      </c>
      <c r="H1199">
        <v>0.4098</v>
      </c>
      <c r="I1199">
        <v>0.40670000000000001</v>
      </c>
      <c r="M1199">
        <v>0.58440000000000003</v>
      </c>
      <c r="N1199">
        <v>0.47520000000000001</v>
      </c>
      <c r="O1199">
        <v>0.47299999999999998</v>
      </c>
    </row>
    <row r="1200" spans="1:15" x14ac:dyDescent="0.45">
      <c r="A1200">
        <v>0.60050000000000003</v>
      </c>
      <c r="B1200">
        <v>0.22720000000000001</v>
      </c>
      <c r="C1200">
        <v>0.23069999999999999</v>
      </c>
      <c r="G1200">
        <v>0.59099999999999997</v>
      </c>
      <c r="H1200">
        <v>0.41010000000000002</v>
      </c>
      <c r="I1200">
        <v>0.40699999999999997</v>
      </c>
      <c r="M1200">
        <v>0.58479999999999999</v>
      </c>
      <c r="N1200">
        <v>0.47589999999999999</v>
      </c>
      <c r="O1200">
        <v>0.4733</v>
      </c>
    </row>
    <row r="1201" spans="1:15" x14ac:dyDescent="0.45">
      <c r="A1201">
        <v>0.60099999999999998</v>
      </c>
      <c r="B1201">
        <v>0.22770000000000001</v>
      </c>
      <c r="C1201">
        <v>0.23080000000000001</v>
      </c>
      <c r="G1201">
        <v>0.59150000000000003</v>
      </c>
      <c r="H1201">
        <v>0.41049999999999998</v>
      </c>
      <c r="I1201">
        <v>0.40739999999999998</v>
      </c>
      <c r="M1201">
        <v>0.58530000000000004</v>
      </c>
      <c r="N1201">
        <v>0.47610000000000002</v>
      </c>
      <c r="O1201">
        <v>0.47360000000000002</v>
      </c>
    </row>
    <row r="1202" spans="1:15" x14ac:dyDescent="0.45">
      <c r="A1202">
        <v>0.60150000000000003</v>
      </c>
      <c r="B1202">
        <v>0.22770000000000001</v>
      </c>
      <c r="C1202">
        <v>0.23100000000000001</v>
      </c>
      <c r="G1202">
        <v>0.59199999999999997</v>
      </c>
      <c r="H1202">
        <v>0.41070000000000001</v>
      </c>
      <c r="I1202">
        <v>0.40770000000000001</v>
      </c>
      <c r="M1202">
        <v>0.5857</v>
      </c>
      <c r="N1202">
        <v>0.47660000000000002</v>
      </c>
      <c r="O1202">
        <v>0.47389999999999999</v>
      </c>
    </row>
    <row r="1203" spans="1:15" x14ac:dyDescent="0.45">
      <c r="A1203">
        <v>0.60199999999999998</v>
      </c>
      <c r="B1203">
        <v>0.2278</v>
      </c>
      <c r="C1203">
        <v>0.2311</v>
      </c>
      <c r="G1203">
        <v>0.59250000000000003</v>
      </c>
      <c r="H1203">
        <v>0.41120000000000001</v>
      </c>
      <c r="I1203">
        <v>0.40810000000000002</v>
      </c>
      <c r="M1203">
        <v>0.58620000000000005</v>
      </c>
      <c r="N1203">
        <v>0.47699999999999998</v>
      </c>
      <c r="O1203">
        <v>0.4743</v>
      </c>
    </row>
    <row r="1204" spans="1:15" x14ac:dyDescent="0.45">
      <c r="A1204">
        <v>0.60250000000000004</v>
      </c>
      <c r="B1204">
        <v>0.22789999999999999</v>
      </c>
      <c r="C1204">
        <v>0.23130000000000001</v>
      </c>
      <c r="G1204">
        <v>0.59299999999999997</v>
      </c>
      <c r="H1204">
        <v>0.41149999999999998</v>
      </c>
      <c r="I1204">
        <v>0.40839999999999999</v>
      </c>
      <c r="M1204">
        <v>0.58660000000000001</v>
      </c>
      <c r="N1204">
        <v>0.47739999999999999</v>
      </c>
      <c r="O1204">
        <v>0.47460000000000002</v>
      </c>
    </row>
    <row r="1205" spans="1:15" x14ac:dyDescent="0.45">
      <c r="A1205">
        <v>0.60299999999999998</v>
      </c>
      <c r="B1205">
        <v>0.22789999999999999</v>
      </c>
      <c r="C1205">
        <v>0.23139999999999999</v>
      </c>
      <c r="G1205">
        <v>0.59350000000000003</v>
      </c>
      <c r="H1205">
        <v>0.41189999999999999</v>
      </c>
      <c r="I1205">
        <v>0.4088</v>
      </c>
      <c r="M1205">
        <v>0.58709999999999996</v>
      </c>
      <c r="N1205">
        <v>0.47789999999999999</v>
      </c>
      <c r="O1205">
        <v>0.47489999999999999</v>
      </c>
    </row>
    <row r="1206" spans="1:15" x14ac:dyDescent="0.45">
      <c r="A1206">
        <v>0.60350000000000004</v>
      </c>
      <c r="B1206">
        <v>0.2281</v>
      </c>
      <c r="C1206">
        <v>0.2316</v>
      </c>
      <c r="G1206">
        <v>0.59399999999999997</v>
      </c>
      <c r="H1206">
        <v>0.41220000000000001</v>
      </c>
      <c r="I1206">
        <v>0.40910000000000002</v>
      </c>
      <c r="M1206">
        <v>0.5877</v>
      </c>
      <c r="N1206">
        <v>0.47810000000000002</v>
      </c>
      <c r="O1206">
        <v>0.47539999999999999</v>
      </c>
    </row>
    <row r="1207" spans="1:15" x14ac:dyDescent="0.45">
      <c r="A1207">
        <v>0.60399999999999998</v>
      </c>
      <c r="B1207">
        <v>0.2281</v>
      </c>
      <c r="C1207">
        <v>0.23169999999999999</v>
      </c>
      <c r="G1207">
        <v>0.59450000000000003</v>
      </c>
      <c r="H1207">
        <v>0.41249999999999998</v>
      </c>
      <c r="I1207">
        <v>0.40949999999999998</v>
      </c>
      <c r="M1207">
        <v>0.58809999999999996</v>
      </c>
      <c r="N1207">
        <v>0.47860000000000003</v>
      </c>
      <c r="O1207">
        <v>0.47570000000000001</v>
      </c>
    </row>
    <row r="1208" spans="1:15" x14ac:dyDescent="0.45">
      <c r="A1208">
        <v>0.60450000000000004</v>
      </c>
      <c r="B1208">
        <v>0.22839999999999999</v>
      </c>
      <c r="C1208">
        <v>0.23180000000000001</v>
      </c>
      <c r="G1208">
        <v>0.59499999999999997</v>
      </c>
      <c r="H1208">
        <v>0.41299999999999998</v>
      </c>
      <c r="I1208">
        <v>0.4098</v>
      </c>
      <c r="M1208">
        <v>0.58860000000000001</v>
      </c>
      <c r="N1208">
        <v>0.47889999999999999</v>
      </c>
      <c r="O1208">
        <v>0.47599999999999998</v>
      </c>
    </row>
    <row r="1209" spans="1:15" x14ac:dyDescent="0.45">
      <c r="A1209">
        <v>0.60499999999999998</v>
      </c>
      <c r="B1209">
        <v>0.2288</v>
      </c>
      <c r="C1209">
        <v>0.23200000000000001</v>
      </c>
      <c r="G1209">
        <v>0.59550000000000003</v>
      </c>
      <c r="H1209">
        <v>0.4133</v>
      </c>
      <c r="I1209">
        <v>0.41020000000000001</v>
      </c>
      <c r="M1209">
        <v>0.58909999999999996</v>
      </c>
      <c r="N1209">
        <v>0.47939999999999999</v>
      </c>
      <c r="O1209">
        <v>0.47639999999999999</v>
      </c>
    </row>
    <row r="1210" spans="1:15" x14ac:dyDescent="0.45">
      <c r="A1210">
        <v>0.60550000000000004</v>
      </c>
      <c r="B1210">
        <v>0.22900000000000001</v>
      </c>
      <c r="C1210">
        <v>0.2321</v>
      </c>
      <c r="G1210">
        <v>0.59599999999999997</v>
      </c>
      <c r="H1210">
        <v>0.41370000000000001</v>
      </c>
      <c r="I1210">
        <v>0.41049999999999998</v>
      </c>
      <c r="M1210">
        <v>0.58950000000000002</v>
      </c>
      <c r="N1210">
        <v>0.47970000000000002</v>
      </c>
      <c r="O1210">
        <v>0.47670000000000001</v>
      </c>
    </row>
    <row r="1211" spans="1:15" x14ac:dyDescent="0.45">
      <c r="A1211">
        <v>0.60599999999999998</v>
      </c>
      <c r="B1211">
        <v>0.2291</v>
      </c>
      <c r="C1211">
        <v>0.23230000000000001</v>
      </c>
      <c r="G1211">
        <v>0.59650000000000003</v>
      </c>
      <c r="H1211">
        <v>0.41399999999999998</v>
      </c>
      <c r="I1211">
        <v>0.41089999999999999</v>
      </c>
      <c r="M1211">
        <v>0.59</v>
      </c>
      <c r="N1211">
        <v>0.48010000000000003</v>
      </c>
      <c r="O1211">
        <v>0.47699999999999998</v>
      </c>
    </row>
    <row r="1212" spans="1:15" x14ac:dyDescent="0.45">
      <c r="A1212">
        <v>0.60650000000000004</v>
      </c>
      <c r="B1212">
        <v>0.22939999999999999</v>
      </c>
      <c r="C1212">
        <v>0.2324</v>
      </c>
      <c r="G1212">
        <v>0.59689999999999999</v>
      </c>
      <c r="H1212">
        <v>0.41439999999999999</v>
      </c>
      <c r="I1212">
        <v>0.41120000000000001</v>
      </c>
      <c r="M1212">
        <v>0.59050000000000002</v>
      </c>
      <c r="N1212">
        <v>0.48049999999999998</v>
      </c>
      <c r="O1212">
        <v>0.47739999999999999</v>
      </c>
    </row>
    <row r="1213" spans="1:15" x14ac:dyDescent="0.45">
      <c r="A1213">
        <v>0.60699999999999998</v>
      </c>
      <c r="B1213">
        <v>0.22939999999999999</v>
      </c>
      <c r="C1213">
        <v>0.23250000000000001</v>
      </c>
      <c r="G1213">
        <v>0.59740000000000004</v>
      </c>
      <c r="H1213">
        <v>0.4148</v>
      </c>
      <c r="I1213">
        <v>0.41149999999999998</v>
      </c>
      <c r="M1213">
        <v>0.59099999999999997</v>
      </c>
      <c r="N1213">
        <v>0.48080000000000001</v>
      </c>
      <c r="O1213">
        <v>0.4778</v>
      </c>
    </row>
    <row r="1214" spans="1:15" x14ac:dyDescent="0.45">
      <c r="A1214">
        <v>0.60750000000000004</v>
      </c>
      <c r="B1214">
        <v>0.22950000000000001</v>
      </c>
      <c r="C1214">
        <v>0.23269999999999999</v>
      </c>
      <c r="G1214">
        <v>0.59789999999999999</v>
      </c>
      <c r="H1214">
        <v>0.41520000000000001</v>
      </c>
      <c r="I1214">
        <v>0.41189999999999999</v>
      </c>
      <c r="M1214">
        <v>0.59150000000000003</v>
      </c>
      <c r="N1214">
        <v>0.48130000000000001</v>
      </c>
      <c r="O1214">
        <v>0.47810000000000002</v>
      </c>
    </row>
    <row r="1215" spans="1:15" x14ac:dyDescent="0.45">
      <c r="A1215">
        <v>0.60799999999999998</v>
      </c>
      <c r="B1215">
        <v>0.22950000000000001</v>
      </c>
      <c r="C1215">
        <v>0.23280000000000001</v>
      </c>
      <c r="G1215">
        <v>0.59840000000000004</v>
      </c>
      <c r="H1215">
        <v>0.41549999999999998</v>
      </c>
      <c r="I1215">
        <v>0.41220000000000001</v>
      </c>
      <c r="M1215">
        <v>0.59199999999999997</v>
      </c>
      <c r="N1215">
        <v>0.48159999999999997</v>
      </c>
      <c r="O1215">
        <v>0.47849999999999998</v>
      </c>
    </row>
    <row r="1216" spans="1:15" x14ac:dyDescent="0.45">
      <c r="A1216">
        <v>0.60850000000000004</v>
      </c>
      <c r="B1216">
        <v>0.2296</v>
      </c>
      <c r="C1216">
        <v>0.23300000000000001</v>
      </c>
      <c r="G1216">
        <v>0.59889999999999999</v>
      </c>
      <c r="H1216">
        <v>0.4158</v>
      </c>
      <c r="I1216">
        <v>0.41260000000000002</v>
      </c>
      <c r="M1216">
        <v>0.59240000000000004</v>
      </c>
      <c r="N1216">
        <v>0.48199999999999998</v>
      </c>
      <c r="O1216">
        <v>0.4788</v>
      </c>
    </row>
    <row r="1217" spans="1:15" x14ac:dyDescent="0.45">
      <c r="A1217">
        <v>0.60899999999999999</v>
      </c>
      <c r="B1217">
        <v>0.22969999999999999</v>
      </c>
      <c r="C1217">
        <v>0.2331</v>
      </c>
      <c r="G1217">
        <v>0.59940000000000004</v>
      </c>
      <c r="H1217">
        <v>0.4163</v>
      </c>
      <c r="I1217">
        <v>0.41299999999999998</v>
      </c>
      <c r="M1217">
        <v>0.59279999999999999</v>
      </c>
      <c r="N1217">
        <v>0.4824</v>
      </c>
      <c r="O1217">
        <v>0.47910000000000003</v>
      </c>
    </row>
    <row r="1218" spans="1:15" x14ac:dyDescent="0.45">
      <c r="A1218">
        <v>0.60950000000000004</v>
      </c>
      <c r="B1218">
        <v>0.2301</v>
      </c>
      <c r="C1218">
        <v>0.23319999999999999</v>
      </c>
      <c r="G1218">
        <v>0.59989999999999999</v>
      </c>
      <c r="H1218">
        <v>0.41649999999999998</v>
      </c>
      <c r="I1218">
        <v>0.4133</v>
      </c>
      <c r="M1218">
        <v>0.59340000000000004</v>
      </c>
      <c r="N1218">
        <v>0.48249999999999998</v>
      </c>
      <c r="O1218">
        <v>0.47949999999999998</v>
      </c>
    </row>
    <row r="1219" spans="1:15" x14ac:dyDescent="0.45">
      <c r="A1219">
        <v>0.61</v>
      </c>
      <c r="B1219">
        <v>0.23039999999999999</v>
      </c>
      <c r="C1219">
        <v>0.2334</v>
      </c>
      <c r="G1219">
        <v>0.60040000000000004</v>
      </c>
      <c r="H1219">
        <v>0.41689999999999999</v>
      </c>
      <c r="I1219">
        <v>0.41370000000000001</v>
      </c>
      <c r="M1219">
        <v>0.59389999999999998</v>
      </c>
      <c r="N1219">
        <v>0.48309999999999997</v>
      </c>
      <c r="O1219">
        <v>0.4798</v>
      </c>
    </row>
    <row r="1220" spans="1:15" x14ac:dyDescent="0.45">
      <c r="A1220">
        <v>0.61050000000000004</v>
      </c>
      <c r="B1220">
        <v>0.2306</v>
      </c>
      <c r="C1220">
        <v>0.23350000000000001</v>
      </c>
      <c r="G1220">
        <v>0.60089999999999999</v>
      </c>
      <c r="H1220">
        <v>0.4173</v>
      </c>
      <c r="I1220">
        <v>0.41399999999999998</v>
      </c>
      <c r="M1220">
        <v>0.59440000000000004</v>
      </c>
      <c r="N1220">
        <v>0.48330000000000001</v>
      </c>
      <c r="O1220">
        <v>0.48020000000000002</v>
      </c>
    </row>
    <row r="1221" spans="1:15" x14ac:dyDescent="0.45">
      <c r="A1221">
        <v>0.61099999999999999</v>
      </c>
      <c r="B1221">
        <v>0.23069999999999999</v>
      </c>
      <c r="C1221">
        <v>0.23369999999999999</v>
      </c>
      <c r="G1221">
        <v>0.60140000000000005</v>
      </c>
      <c r="H1221">
        <v>0.41760000000000003</v>
      </c>
      <c r="I1221">
        <v>0.41439999999999999</v>
      </c>
      <c r="M1221">
        <v>0.59489999999999998</v>
      </c>
      <c r="N1221">
        <v>0.48349999999999999</v>
      </c>
      <c r="O1221">
        <v>0.48060000000000003</v>
      </c>
    </row>
    <row r="1222" spans="1:15" x14ac:dyDescent="0.45">
      <c r="A1222">
        <v>0.61150000000000004</v>
      </c>
      <c r="B1222">
        <v>0.23080000000000001</v>
      </c>
      <c r="C1222">
        <v>0.23380000000000001</v>
      </c>
      <c r="G1222">
        <v>0.60189999999999999</v>
      </c>
      <c r="H1222">
        <v>0.41799999999999998</v>
      </c>
      <c r="I1222">
        <v>0.41470000000000001</v>
      </c>
      <c r="M1222">
        <v>0.59540000000000004</v>
      </c>
      <c r="N1222">
        <v>0.4844</v>
      </c>
      <c r="O1222">
        <v>0.48089999999999999</v>
      </c>
    </row>
    <row r="1223" spans="1:15" x14ac:dyDescent="0.45">
      <c r="A1223">
        <v>0.61199999999999999</v>
      </c>
      <c r="B1223">
        <v>0.23100000000000001</v>
      </c>
      <c r="C1223">
        <v>0.2339</v>
      </c>
      <c r="G1223">
        <v>0.60240000000000005</v>
      </c>
      <c r="H1223">
        <v>0.41830000000000001</v>
      </c>
      <c r="I1223">
        <v>0.41510000000000002</v>
      </c>
      <c r="M1223">
        <v>0.59570000000000001</v>
      </c>
      <c r="N1223">
        <v>0.48549999999999999</v>
      </c>
      <c r="O1223">
        <v>0.48110000000000003</v>
      </c>
    </row>
    <row r="1224" spans="1:15" x14ac:dyDescent="0.45">
      <c r="A1224">
        <v>0.61250000000000004</v>
      </c>
      <c r="B1224">
        <v>0.23100000000000001</v>
      </c>
      <c r="C1224">
        <v>0.2341</v>
      </c>
      <c r="G1224">
        <v>0.60289999999999999</v>
      </c>
      <c r="H1224">
        <v>0.41870000000000002</v>
      </c>
      <c r="I1224">
        <v>0.41539999999999999</v>
      </c>
      <c r="M1224">
        <v>0.59719999999999995</v>
      </c>
      <c r="N1224">
        <v>0.48730000000000001</v>
      </c>
      <c r="O1224">
        <v>0.48220000000000002</v>
      </c>
    </row>
    <row r="1225" spans="1:15" x14ac:dyDescent="0.45">
      <c r="A1225">
        <v>0.61299999999999999</v>
      </c>
      <c r="B1225">
        <v>0.2311</v>
      </c>
      <c r="C1225">
        <v>0.23419999999999999</v>
      </c>
      <c r="G1225">
        <v>0.60340000000000005</v>
      </c>
      <c r="H1225">
        <v>0.41909999999999997</v>
      </c>
      <c r="I1225">
        <v>0.4158</v>
      </c>
      <c r="M1225">
        <v>0.59750000000000003</v>
      </c>
      <c r="N1225">
        <v>0.48770000000000002</v>
      </c>
      <c r="O1225">
        <v>0.4824</v>
      </c>
    </row>
    <row r="1226" spans="1:15" x14ac:dyDescent="0.45">
      <c r="A1226">
        <v>0.61350000000000005</v>
      </c>
      <c r="B1226">
        <v>0.2311</v>
      </c>
      <c r="C1226">
        <v>0.2344</v>
      </c>
      <c r="G1226">
        <v>0.60389999999999999</v>
      </c>
      <c r="H1226">
        <v>0.4194</v>
      </c>
      <c r="I1226">
        <v>0.41610000000000003</v>
      </c>
      <c r="M1226">
        <v>0.59799999999999998</v>
      </c>
      <c r="N1226">
        <v>0.48809999999999998</v>
      </c>
      <c r="O1226">
        <v>0.48270000000000002</v>
      </c>
    </row>
    <row r="1227" spans="1:15" x14ac:dyDescent="0.45">
      <c r="A1227">
        <v>0.61399999999999999</v>
      </c>
      <c r="B1227">
        <v>0.23119999999999999</v>
      </c>
      <c r="C1227">
        <v>0.23449999999999999</v>
      </c>
      <c r="G1227">
        <v>0.60429999999999995</v>
      </c>
      <c r="H1227">
        <v>0.41980000000000001</v>
      </c>
      <c r="I1227">
        <v>0.41639999999999999</v>
      </c>
      <c r="M1227">
        <v>0.59840000000000004</v>
      </c>
      <c r="N1227">
        <v>0.48849999999999999</v>
      </c>
      <c r="O1227">
        <v>0.48299999999999998</v>
      </c>
    </row>
    <row r="1228" spans="1:15" x14ac:dyDescent="0.45">
      <c r="A1228">
        <v>0.61450000000000005</v>
      </c>
      <c r="B1228">
        <v>0.2316</v>
      </c>
      <c r="C1228">
        <v>0.2346</v>
      </c>
      <c r="G1228">
        <v>0.6048</v>
      </c>
      <c r="H1228">
        <v>0.42009999999999997</v>
      </c>
      <c r="I1228">
        <v>0.4168</v>
      </c>
      <c r="M1228">
        <v>0.59889999999999999</v>
      </c>
      <c r="N1228">
        <v>0.48899999999999999</v>
      </c>
      <c r="O1228">
        <v>0.4834</v>
      </c>
    </row>
    <row r="1229" spans="1:15" x14ac:dyDescent="0.45">
      <c r="A1229">
        <v>0.61499999999999999</v>
      </c>
      <c r="B1229">
        <v>0.23180000000000001</v>
      </c>
      <c r="C1229">
        <v>0.23480000000000001</v>
      </c>
      <c r="G1229">
        <v>0.60529999999999995</v>
      </c>
      <c r="H1229">
        <v>0.42049999999999998</v>
      </c>
      <c r="I1229">
        <v>0.41710000000000003</v>
      </c>
      <c r="M1229">
        <v>0.59940000000000004</v>
      </c>
      <c r="N1229">
        <v>0.48949999999999999</v>
      </c>
      <c r="O1229">
        <v>0.48370000000000002</v>
      </c>
    </row>
    <row r="1230" spans="1:15" x14ac:dyDescent="0.45">
      <c r="A1230">
        <v>0.61550000000000005</v>
      </c>
      <c r="B1230">
        <v>0.2321</v>
      </c>
      <c r="C1230">
        <v>0.2349</v>
      </c>
      <c r="G1230">
        <v>0.60580000000000001</v>
      </c>
      <c r="H1230">
        <v>0.42080000000000001</v>
      </c>
      <c r="I1230">
        <v>0.41749999999999998</v>
      </c>
      <c r="M1230">
        <v>0.59989999999999999</v>
      </c>
      <c r="N1230">
        <v>0.48980000000000001</v>
      </c>
      <c r="O1230">
        <v>0.48409999999999997</v>
      </c>
    </row>
    <row r="1231" spans="1:15" x14ac:dyDescent="0.45">
      <c r="A1231">
        <v>0.61599999999999999</v>
      </c>
      <c r="B1231">
        <v>0.23230000000000001</v>
      </c>
      <c r="C1231">
        <v>0.2351</v>
      </c>
      <c r="G1231">
        <v>0.60629999999999995</v>
      </c>
      <c r="H1231">
        <v>0.42120000000000002</v>
      </c>
      <c r="I1231">
        <v>0.41789999999999999</v>
      </c>
      <c r="M1231">
        <v>0.60040000000000004</v>
      </c>
      <c r="N1231">
        <v>0.4904</v>
      </c>
      <c r="O1231">
        <v>0.4844</v>
      </c>
    </row>
    <row r="1232" spans="1:15" x14ac:dyDescent="0.45">
      <c r="A1232">
        <v>0.61650000000000005</v>
      </c>
      <c r="B1232">
        <v>0.23250000000000001</v>
      </c>
      <c r="C1232">
        <v>0.23519999999999999</v>
      </c>
      <c r="G1232">
        <v>0.60680000000000001</v>
      </c>
      <c r="H1232">
        <v>0.4214</v>
      </c>
      <c r="I1232">
        <v>0.41820000000000002</v>
      </c>
      <c r="M1232">
        <v>0.60089999999999999</v>
      </c>
      <c r="N1232">
        <v>0.49070000000000003</v>
      </c>
      <c r="O1232">
        <v>0.48480000000000001</v>
      </c>
    </row>
    <row r="1233" spans="1:15" x14ac:dyDescent="0.45">
      <c r="A1233">
        <v>0.61699999999999999</v>
      </c>
      <c r="B1233">
        <v>0.2326</v>
      </c>
      <c r="C1233">
        <v>0.23530000000000001</v>
      </c>
      <c r="G1233">
        <v>0.60729999999999995</v>
      </c>
      <c r="H1233">
        <v>0.42180000000000001</v>
      </c>
      <c r="I1233">
        <v>0.41860000000000003</v>
      </c>
      <c r="M1233">
        <v>0.60129999999999995</v>
      </c>
      <c r="N1233">
        <v>0.49120000000000003</v>
      </c>
      <c r="O1233">
        <v>0.48509999999999998</v>
      </c>
    </row>
    <row r="1234" spans="1:15" x14ac:dyDescent="0.45">
      <c r="A1234">
        <v>0.61750000000000005</v>
      </c>
      <c r="B1234">
        <v>0.23269999999999999</v>
      </c>
      <c r="C1234">
        <v>0.23549999999999999</v>
      </c>
      <c r="G1234">
        <v>0.60780000000000001</v>
      </c>
      <c r="H1234">
        <v>0.42220000000000002</v>
      </c>
      <c r="I1234">
        <v>0.41889999999999999</v>
      </c>
      <c r="M1234">
        <v>0.6018</v>
      </c>
      <c r="N1234">
        <v>0.49170000000000003</v>
      </c>
      <c r="O1234">
        <v>0.4854</v>
      </c>
    </row>
    <row r="1235" spans="1:15" x14ac:dyDescent="0.45">
      <c r="A1235">
        <v>0.61799999999999999</v>
      </c>
      <c r="B1235">
        <v>0.23269999999999999</v>
      </c>
      <c r="C1235">
        <v>0.2356</v>
      </c>
      <c r="G1235">
        <v>0.60829999999999995</v>
      </c>
      <c r="H1235">
        <v>0.42249999999999999</v>
      </c>
      <c r="I1235">
        <v>0.41930000000000001</v>
      </c>
      <c r="M1235">
        <v>0.60219999999999996</v>
      </c>
      <c r="N1235">
        <v>0.49209999999999998</v>
      </c>
      <c r="O1235">
        <v>0.48570000000000002</v>
      </c>
    </row>
    <row r="1236" spans="1:15" x14ac:dyDescent="0.45">
      <c r="A1236">
        <v>0.61850000000000005</v>
      </c>
      <c r="B1236">
        <v>0.2329</v>
      </c>
      <c r="C1236">
        <v>0.23580000000000001</v>
      </c>
      <c r="G1236">
        <v>0.60880000000000001</v>
      </c>
      <c r="H1236">
        <v>0.4229</v>
      </c>
      <c r="I1236">
        <v>0.41959999999999997</v>
      </c>
      <c r="M1236">
        <v>0.60270000000000001</v>
      </c>
      <c r="N1236">
        <v>0.49249999999999999</v>
      </c>
      <c r="O1236">
        <v>0.48599999999999999</v>
      </c>
    </row>
    <row r="1237" spans="1:15" x14ac:dyDescent="0.45">
      <c r="A1237">
        <v>0.61899999999999999</v>
      </c>
      <c r="B1237">
        <v>0.2331</v>
      </c>
      <c r="C1237">
        <v>0.2359</v>
      </c>
      <c r="G1237">
        <v>0.60929999999999995</v>
      </c>
      <c r="H1237">
        <v>0.42320000000000002</v>
      </c>
      <c r="I1237">
        <v>0.42</v>
      </c>
      <c r="M1237">
        <v>0.60319999999999996</v>
      </c>
      <c r="N1237">
        <v>0.4929</v>
      </c>
      <c r="O1237">
        <v>0.4864</v>
      </c>
    </row>
    <row r="1238" spans="1:15" x14ac:dyDescent="0.45">
      <c r="A1238">
        <v>0.61950000000000005</v>
      </c>
      <c r="B1238">
        <v>0.23330000000000001</v>
      </c>
      <c r="C1238">
        <v>0.23599999999999999</v>
      </c>
      <c r="G1238">
        <v>0.60980000000000001</v>
      </c>
      <c r="H1238">
        <v>0.42359999999999998</v>
      </c>
      <c r="I1238">
        <v>0.4204</v>
      </c>
      <c r="M1238">
        <v>0.60370000000000001</v>
      </c>
      <c r="N1238">
        <v>0.49340000000000001</v>
      </c>
      <c r="O1238">
        <v>0.48670000000000002</v>
      </c>
    </row>
    <row r="1239" spans="1:15" x14ac:dyDescent="0.45">
      <c r="A1239">
        <v>0.62</v>
      </c>
      <c r="B1239">
        <v>0.23350000000000001</v>
      </c>
      <c r="C1239">
        <v>0.23619999999999999</v>
      </c>
      <c r="G1239">
        <v>0.61029999999999995</v>
      </c>
      <c r="H1239">
        <v>0.42399999999999999</v>
      </c>
      <c r="I1239">
        <v>0.42070000000000002</v>
      </c>
      <c r="M1239">
        <v>0.60409999999999997</v>
      </c>
      <c r="N1239">
        <v>0.49380000000000002</v>
      </c>
      <c r="O1239">
        <v>0.48699999999999999</v>
      </c>
    </row>
    <row r="1240" spans="1:15" x14ac:dyDescent="0.45">
      <c r="A1240">
        <v>0.62050000000000005</v>
      </c>
      <c r="B1240">
        <v>0.23380000000000001</v>
      </c>
      <c r="C1240">
        <v>0.23630000000000001</v>
      </c>
      <c r="G1240">
        <v>0.61080000000000001</v>
      </c>
      <c r="H1240">
        <v>0.42430000000000001</v>
      </c>
      <c r="I1240">
        <v>0.42109999999999997</v>
      </c>
      <c r="M1240">
        <v>0.60460000000000003</v>
      </c>
      <c r="N1240">
        <v>0.49430000000000002</v>
      </c>
      <c r="O1240">
        <v>0.4874</v>
      </c>
    </row>
    <row r="1241" spans="1:15" x14ac:dyDescent="0.45">
      <c r="A1241">
        <v>0.621</v>
      </c>
      <c r="B1241">
        <v>0.2341</v>
      </c>
      <c r="C1241">
        <v>0.23649999999999999</v>
      </c>
      <c r="G1241">
        <v>0.61129999999999995</v>
      </c>
      <c r="H1241">
        <v>0.42470000000000002</v>
      </c>
      <c r="I1241">
        <v>0.4214</v>
      </c>
      <c r="M1241">
        <v>0.60509999999999997</v>
      </c>
      <c r="N1241">
        <v>0.49469999999999997</v>
      </c>
      <c r="O1241">
        <v>0.48770000000000002</v>
      </c>
    </row>
    <row r="1242" spans="1:15" x14ac:dyDescent="0.45">
      <c r="A1242">
        <v>0.62150000000000005</v>
      </c>
      <c r="B1242">
        <v>0.2341</v>
      </c>
      <c r="C1242">
        <v>0.2366</v>
      </c>
      <c r="G1242">
        <v>0.61170000000000002</v>
      </c>
      <c r="H1242">
        <v>0.42499999999999999</v>
      </c>
      <c r="I1242">
        <v>0.42170000000000002</v>
      </c>
      <c r="M1242">
        <v>0.60560000000000003</v>
      </c>
      <c r="N1242">
        <v>0.49509999999999998</v>
      </c>
      <c r="O1242">
        <v>0.48799999999999999</v>
      </c>
    </row>
    <row r="1243" spans="1:15" x14ac:dyDescent="0.45">
      <c r="A1243">
        <v>0.622</v>
      </c>
      <c r="B1243">
        <v>0.23419999999999999</v>
      </c>
      <c r="C1243">
        <v>0.23680000000000001</v>
      </c>
      <c r="G1243">
        <v>0.61219999999999997</v>
      </c>
      <c r="H1243">
        <v>0.4254</v>
      </c>
      <c r="I1243">
        <v>0.42209999999999998</v>
      </c>
      <c r="M1243">
        <v>0.60609999999999997</v>
      </c>
      <c r="N1243">
        <v>0.49569999999999997</v>
      </c>
      <c r="O1243">
        <v>0.4884</v>
      </c>
    </row>
    <row r="1244" spans="1:15" x14ac:dyDescent="0.45">
      <c r="A1244">
        <v>0.62250000000000005</v>
      </c>
      <c r="B1244">
        <v>0.23419999999999999</v>
      </c>
      <c r="C1244">
        <v>0.2369</v>
      </c>
      <c r="G1244">
        <v>0.61270000000000002</v>
      </c>
      <c r="H1244">
        <v>0.42559999999999998</v>
      </c>
      <c r="I1244">
        <v>0.4224</v>
      </c>
      <c r="M1244">
        <v>0.60650000000000004</v>
      </c>
      <c r="N1244">
        <v>0.496</v>
      </c>
      <c r="O1244">
        <v>0.48870000000000002</v>
      </c>
    </row>
    <row r="1245" spans="1:15" x14ac:dyDescent="0.45">
      <c r="A1245">
        <v>0.623</v>
      </c>
      <c r="B1245">
        <v>0.23430000000000001</v>
      </c>
      <c r="C1245">
        <v>0.23699999999999999</v>
      </c>
      <c r="G1245">
        <v>0.61319999999999997</v>
      </c>
      <c r="H1245">
        <v>0.42609999999999998</v>
      </c>
      <c r="I1245">
        <v>0.42280000000000001</v>
      </c>
      <c r="M1245">
        <v>0.60699999999999998</v>
      </c>
      <c r="N1245">
        <v>0.4965</v>
      </c>
      <c r="O1245">
        <v>0.48899999999999999</v>
      </c>
    </row>
    <row r="1246" spans="1:15" x14ac:dyDescent="0.45">
      <c r="A1246">
        <v>0.62350000000000005</v>
      </c>
      <c r="B1246">
        <v>0.2344</v>
      </c>
      <c r="C1246">
        <v>0.23719999999999999</v>
      </c>
      <c r="G1246">
        <v>0.61370000000000002</v>
      </c>
      <c r="H1246">
        <v>0.4264</v>
      </c>
      <c r="I1246">
        <v>0.42309999999999998</v>
      </c>
      <c r="M1246">
        <v>0.60740000000000005</v>
      </c>
      <c r="N1246">
        <v>0.49690000000000001</v>
      </c>
      <c r="O1246">
        <v>0.48930000000000001</v>
      </c>
    </row>
    <row r="1247" spans="1:15" x14ac:dyDescent="0.45">
      <c r="A1247">
        <v>0.624</v>
      </c>
      <c r="B1247">
        <v>0.23449999999999999</v>
      </c>
      <c r="C1247">
        <v>0.23730000000000001</v>
      </c>
      <c r="G1247">
        <v>0.61419999999999997</v>
      </c>
      <c r="H1247">
        <v>0.42670000000000002</v>
      </c>
      <c r="I1247">
        <v>0.42349999999999999</v>
      </c>
      <c r="M1247">
        <v>0.6079</v>
      </c>
      <c r="N1247">
        <v>0.49730000000000002</v>
      </c>
      <c r="O1247">
        <v>0.48959999999999998</v>
      </c>
    </row>
    <row r="1248" spans="1:15" x14ac:dyDescent="0.45">
      <c r="A1248">
        <v>0.62450000000000006</v>
      </c>
      <c r="B1248">
        <v>0.23469999999999999</v>
      </c>
      <c r="C1248">
        <v>0.23749999999999999</v>
      </c>
      <c r="G1248">
        <v>0.61470000000000002</v>
      </c>
      <c r="H1248">
        <v>0.42709999999999998</v>
      </c>
      <c r="I1248">
        <v>0.4239</v>
      </c>
      <c r="M1248">
        <v>0.60840000000000005</v>
      </c>
      <c r="N1248">
        <v>0.49780000000000002</v>
      </c>
      <c r="O1248">
        <v>0.49</v>
      </c>
    </row>
    <row r="1249" spans="1:15" x14ac:dyDescent="0.45">
      <c r="A1249">
        <v>0.625</v>
      </c>
      <c r="B1249">
        <v>0.23519999999999999</v>
      </c>
      <c r="C1249">
        <v>0.23760000000000001</v>
      </c>
      <c r="G1249">
        <v>0.61519999999999997</v>
      </c>
      <c r="H1249">
        <v>0.4274</v>
      </c>
      <c r="I1249">
        <v>0.42420000000000002</v>
      </c>
      <c r="M1249">
        <v>0.60880000000000001</v>
      </c>
      <c r="N1249">
        <v>0.49830000000000002</v>
      </c>
      <c r="O1249">
        <v>0.49020000000000002</v>
      </c>
    </row>
    <row r="1250" spans="1:15" x14ac:dyDescent="0.45">
      <c r="A1250">
        <v>0.62549999999999994</v>
      </c>
      <c r="B1250">
        <v>0.2354</v>
      </c>
      <c r="C1250">
        <v>0.23769999999999999</v>
      </c>
      <c r="G1250">
        <v>0.61570000000000003</v>
      </c>
      <c r="H1250">
        <v>0.4279</v>
      </c>
      <c r="I1250">
        <v>0.42459999999999998</v>
      </c>
      <c r="M1250">
        <v>0.60940000000000005</v>
      </c>
      <c r="N1250">
        <v>0.49869999999999998</v>
      </c>
      <c r="O1250">
        <v>0.49059999999999998</v>
      </c>
    </row>
    <row r="1251" spans="1:15" x14ac:dyDescent="0.45">
      <c r="A1251">
        <v>0.626</v>
      </c>
      <c r="B1251">
        <v>0.2354</v>
      </c>
      <c r="C1251">
        <v>0.2379</v>
      </c>
      <c r="G1251">
        <v>0.61619999999999997</v>
      </c>
      <c r="H1251">
        <v>0.42809999999999998</v>
      </c>
      <c r="I1251">
        <v>0.4249</v>
      </c>
      <c r="M1251">
        <v>0.60980000000000001</v>
      </c>
      <c r="N1251">
        <v>0.49909999999999999</v>
      </c>
      <c r="O1251">
        <v>0.4909</v>
      </c>
    </row>
    <row r="1252" spans="1:15" x14ac:dyDescent="0.45">
      <c r="A1252">
        <v>0.62649999999999995</v>
      </c>
      <c r="B1252">
        <v>0.23569999999999999</v>
      </c>
      <c r="C1252">
        <v>0.23799999999999999</v>
      </c>
      <c r="G1252">
        <v>0.61670000000000003</v>
      </c>
      <c r="H1252">
        <v>0.42859999999999998</v>
      </c>
      <c r="I1252">
        <v>0.42530000000000001</v>
      </c>
      <c r="M1252">
        <v>0.61029999999999995</v>
      </c>
      <c r="N1252">
        <v>0.49959999999999999</v>
      </c>
      <c r="O1252">
        <v>0.49130000000000001</v>
      </c>
    </row>
    <row r="1253" spans="1:15" x14ac:dyDescent="0.45">
      <c r="A1253">
        <v>0.62709999999999999</v>
      </c>
      <c r="B1253">
        <v>0.23580000000000001</v>
      </c>
      <c r="C1253">
        <v>0.2382</v>
      </c>
      <c r="G1253">
        <v>0.61719999999999997</v>
      </c>
      <c r="H1253">
        <v>0.42880000000000001</v>
      </c>
      <c r="I1253">
        <v>0.42559999999999998</v>
      </c>
      <c r="M1253">
        <v>0.61070000000000002</v>
      </c>
      <c r="N1253">
        <v>0.49990000000000001</v>
      </c>
      <c r="O1253">
        <v>0.49149999999999999</v>
      </c>
    </row>
    <row r="1254" spans="1:15" x14ac:dyDescent="0.45">
      <c r="A1254">
        <v>0.62749999999999995</v>
      </c>
      <c r="B1254">
        <v>0.23580000000000001</v>
      </c>
      <c r="C1254">
        <v>0.23830000000000001</v>
      </c>
      <c r="G1254">
        <v>0.61770000000000003</v>
      </c>
      <c r="H1254">
        <v>0.42909999999999998</v>
      </c>
      <c r="I1254">
        <v>0.42599999999999999</v>
      </c>
      <c r="M1254">
        <v>0.61119999999999997</v>
      </c>
      <c r="N1254">
        <v>0.50039999999999996</v>
      </c>
      <c r="O1254">
        <v>0.4919</v>
      </c>
    </row>
    <row r="1255" spans="1:15" x14ac:dyDescent="0.45">
      <c r="A1255">
        <v>0.62809999999999999</v>
      </c>
      <c r="B1255">
        <v>0.2359</v>
      </c>
      <c r="C1255">
        <v>0.2384</v>
      </c>
      <c r="G1255">
        <v>0.61819999999999997</v>
      </c>
      <c r="H1255">
        <v>0.42949999999999999</v>
      </c>
      <c r="I1255">
        <v>0.4264</v>
      </c>
      <c r="M1255">
        <v>0.61180000000000001</v>
      </c>
      <c r="N1255">
        <v>0.50090000000000001</v>
      </c>
      <c r="O1255">
        <v>0.49230000000000002</v>
      </c>
    </row>
    <row r="1256" spans="1:15" x14ac:dyDescent="0.45">
      <c r="A1256">
        <v>0.62849999999999995</v>
      </c>
      <c r="B1256">
        <v>0.2359</v>
      </c>
      <c r="C1256">
        <v>0.23860000000000001</v>
      </c>
      <c r="G1256">
        <v>0.61870000000000003</v>
      </c>
      <c r="H1256">
        <v>0.42980000000000002</v>
      </c>
      <c r="I1256">
        <v>0.42670000000000002</v>
      </c>
      <c r="M1256">
        <v>0.61209999999999998</v>
      </c>
      <c r="N1256">
        <v>0.50129999999999997</v>
      </c>
      <c r="O1256">
        <v>0.49249999999999999</v>
      </c>
    </row>
    <row r="1257" spans="1:15" x14ac:dyDescent="0.45">
      <c r="A1257">
        <v>0.62909999999999999</v>
      </c>
      <c r="B1257">
        <v>0.23599999999999999</v>
      </c>
      <c r="C1257">
        <v>0.2387</v>
      </c>
      <c r="G1257">
        <v>0.61909999999999998</v>
      </c>
      <c r="H1257">
        <v>0.43030000000000002</v>
      </c>
      <c r="I1257">
        <v>0.42699999999999999</v>
      </c>
      <c r="M1257">
        <v>0.61280000000000001</v>
      </c>
      <c r="N1257">
        <v>0.50180000000000002</v>
      </c>
      <c r="O1257">
        <v>0.4929</v>
      </c>
    </row>
    <row r="1258" spans="1:15" x14ac:dyDescent="0.45">
      <c r="A1258">
        <v>0.62960000000000005</v>
      </c>
      <c r="B1258">
        <v>0.23649999999999999</v>
      </c>
      <c r="C1258">
        <v>0.2389</v>
      </c>
      <c r="G1258">
        <v>0.61960000000000004</v>
      </c>
      <c r="H1258">
        <v>0.43049999999999999</v>
      </c>
      <c r="I1258">
        <v>0.4274</v>
      </c>
      <c r="M1258">
        <v>0.61309999999999998</v>
      </c>
      <c r="N1258">
        <v>0.50209999999999999</v>
      </c>
      <c r="O1258">
        <v>0.49320000000000003</v>
      </c>
    </row>
    <row r="1259" spans="1:15" x14ac:dyDescent="0.45">
      <c r="A1259">
        <v>0.63009999999999999</v>
      </c>
      <c r="B1259">
        <v>0.23680000000000001</v>
      </c>
      <c r="C1259">
        <v>0.23899999999999999</v>
      </c>
      <c r="G1259">
        <v>0.62009999999999998</v>
      </c>
      <c r="H1259">
        <v>0.43090000000000001</v>
      </c>
      <c r="I1259">
        <v>0.42770000000000002</v>
      </c>
      <c r="M1259">
        <v>0.61360000000000003</v>
      </c>
      <c r="N1259">
        <v>0.50270000000000004</v>
      </c>
      <c r="O1259">
        <v>0.49349999999999999</v>
      </c>
    </row>
    <row r="1260" spans="1:15" x14ac:dyDescent="0.45">
      <c r="A1260">
        <v>0.63060000000000005</v>
      </c>
      <c r="B1260">
        <v>0.23710000000000001</v>
      </c>
      <c r="C1260">
        <v>0.23910000000000001</v>
      </c>
      <c r="G1260">
        <v>0.62060000000000004</v>
      </c>
      <c r="H1260">
        <v>0.43120000000000003</v>
      </c>
      <c r="I1260">
        <v>0.42809999999999998</v>
      </c>
      <c r="M1260">
        <v>0.61409999999999998</v>
      </c>
      <c r="N1260">
        <v>0.503</v>
      </c>
      <c r="O1260">
        <v>0.49380000000000002</v>
      </c>
    </row>
    <row r="1261" spans="1:15" x14ac:dyDescent="0.45">
      <c r="A1261">
        <v>0.63109999999999999</v>
      </c>
      <c r="B1261">
        <v>0.23719999999999999</v>
      </c>
      <c r="C1261">
        <v>0.23930000000000001</v>
      </c>
      <c r="G1261">
        <v>0.62109999999999999</v>
      </c>
      <c r="H1261">
        <v>0.43159999999999998</v>
      </c>
      <c r="I1261">
        <v>0.4284</v>
      </c>
      <c r="M1261">
        <v>0.61460000000000004</v>
      </c>
      <c r="N1261">
        <v>0.50349999999999995</v>
      </c>
      <c r="O1261">
        <v>0.49419999999999997</v>
      </c>
    </row>
    <row r="1262" spans="1:15" x14ac:dyDescent="0.45">
      <c r="A1262">
        <v>0.63160000000000005</v>
      </c>
      <c r="B1262">
        <v>0.23719999999999999</v>
      </c>
      <c r="C1262">
        <v>0.2394</v>
      </c>
      <c r="G1262">
        <v>0.62160000000000004</v>
      </c>
      <c r="H1262">
        <v>0.43190000000000001</v>
      </c>
      <c r="I1262">
        <v>0.42880000000000001</v>
      </c>
      <c r="M1262">
        <v>0.61519999999999997</v>
      </c>
      <c r="N1262">
        <v>0.504</v>
      </c>
      <c r="O1262">
        <v>0.49459999999999998</v>
      </c>
    </row>
    <row r="1263" spans="1:15" x14ac:dyDescent="0.45">
      <c r="A1263">
        <v>0.6321</v>
      </c>
      <c r="B1263">
        <v>0.23730000000000001</v>
      </c>
      <c r="C1263">
        <v>0.23960000000000001</v>
      </c>
      <c r="G1263">
        <v>0.62209999999999999</v>
      </c>
      <c r="H1263">
        <v>0.43230000000000002</v>
      </c>
      <c r="I1263">
        <v>0.42920000000000003</v>
      </c>
      <c r="M1263">
        <v>0.61560000000000004</v>
      </c>
      <c r="N1263">
        <v>0.50439999999999996</v>
      </c>
      <c r="O1263">
        <v>0.49480000000000002</v>
      </c>
    </row>
    <row r="1264" spans="1:15" x14ac:dyDescent="0.45">
      <c r="A1264">
        <v>0.63260000000000005</v>
      </c>
      <c r="B1264">
        <v>0.2374</v>
      </c>
      <c r="C1264">
        <v>0.2397</v>
      </c>
      <c r="G1264">
        <v>0.62260000000000004</v>
      </c>
      <c r="H1264">
        <v>0.43269999999999997</v>
      </c>
      <c r="I1264">
        <v>0.42949999999999999</v>
      </c>
      <c r="M1264">
        <v>0.61599999999999999</v>
      </c>
      <c r="N1264">
        <v>0.50490000000000002</v>
      </c>
      <c r="O1264">
        <v>0.49509999999999998</v>
      </c>
    </row>
    <row r="1265" spans="1:15" x14ac:dyDescent="0.45">
      <c r="A1265">
        <v>0.6331</v>
      </c>
      <c r="B1265">
        <v>0.23749999999999999</v>
      </c>
      <c r="C1265">
        <v>0.2399</v>
      </c>
      <c r="G1265">
        <v>0.62309999999999999</v>
      </c>
      <c r="H1265">
        <v>0.433</v>
      </c>
      <c r="I1265">
        <v>0.4299</v>
      </c>
      <c r="M1265">
        <v>0.61650000000000005</v>
      </c>
      <c r="N1265">
        <v>0.50529999999999997</v>
      </c>
      <c r="O1265">
        <v>0.49540000000000001</v>
      </c>
    </row>
    <row r="1266" spans="1:15" x14ac:dyDescent="0.45">
      <c r="A1266">
        <v>0.63360000000000005</v>
      </c>
      <c r="B1266">
        <v>0.23769999999999999</v>
      </c>
      <c r="C1266">
        <v>0.24</v>
      </c>
      <c r="G1266">
        <v>0.62360000000000004</v>
      </c>
      <c r="H1266">
        <v>0.43340000000000001</v>
      </c>
      <c r="I1266">
        <v>0.43020000000000003</v>
      </c>
      <c r="M1266">
        <v>0.61699999999999999</v>
      </c>
      <c r="N1266">
        <v>0.50580000000000003</v>
      </c>
      <c r="O1266">
        <v>0.49580000000000002</v>
      </c>
    </row>
    <row r="1267" spans="1:15" x14ac:dyDescent="0.45">
      <c r="A1267">
        <v>0.6341</v>
      </c>
      <c r="B1267">
        <v>0.23780000000000001</v>
      </c>
      <c r="C1267">
        <v>0.24010000000000001</v>
      </c>
      <c r="G1267">
        <v>0.62409999999999999</v>
      </c>
      <c r="H1267">
        <v>0.43369999999999997</v>
      </c>
      <c r="I1267">
        <v>0.43059999999999998</v>
      </c>
      <c r="M1267">
        <v>0.61739999999999995</v>
      </c>
      <c r="N1267">
        <v>0.50619999999999998</v>
      </c>
      <c r="O1267">
        <v>0.496</v>
      </c>
    </row>
    <row r="1268" spans="1:15" x14ac:dyDescent="0.45">
      <c r="A1268">
        <v>0.63460000000000005</v>
      </c>
      <c r="B1268">
        <v>0.23810000000000001</v>
      </c>
      <c r="C1268">
        <v>0.24030000000000001</v>
      </c>
      <c r="G1268">
        <v>0.62460000000000004</v>
      </c>
      <c r="H1268">
        <v>0.434</v>
      </c>
      <c r="I1268">
        <v>0.43099999999999999</v>
      </c>
      <c r="M1268">
        <v>0.61799999999999999</v>
      </c>
      <c r="N1268">
        <v>0.50660000000000005</v>
      </c>
      <c r="O1268">
        <v>0.49640000000000001</v>
      </c>
    </row>
    <row r="1269" spans="1:15" x14ac:dyDescent="0.45">
      <c r="A1269">
        <v>0.6351</v>
      </c>
      <c r="B1269">
        <v>0.2384</v>
      </c>
      <c r="C1269">
        <v>0.2404</v>
      </c>
      <c r="G1269">
        <v>0.62509999999999999</v>
      </c>
      <c r="H1269">
        <v>0.43440000000000001</v>
      </c>
      <c r="I1269">
        <v>0.43130000000000002</v>
      </c>
      <c r="M1269">
        <v>0.61839999999999995</v>
      </c>
      <c r="N1269">
        <v>0.50700000000000001</v>
      </c>
      <c r="O1269">
        <v>0.49669999999999997</v>
      </c>
    </row>
    <row r="1270" spans="1:15" x14ac:dyDescent="0.45">
      <c r="A1270">
        <v>0.63560000000000005</v>
      </c>
      <c r="B1270">
        <v>0.2387</v>
      </c>
      <c r="C1270">
        <v>0.24060000000000001</v>
      </c>
      <c r="G1270">
        <v>0.62560000000000004</v>
      </c>
      <c r="H1270">
        <v>0.43469999999999998</v>
      </c>
      <c r="I1270">
        <v>0.43169999999999997</v>
      </c>
      <c r="M1270">
        <v>0.61880000000000002</v>
      </c>
      <c r="N1270">
        <v>0.50749999999999995</v>
      </c>
      <c r="O1270">
        <v>0.49690000000000001</v>
      </c>
    </row>
    <row r="1271" spans="1:15" x14ac:dyDescent="0.45">
      <c r="A1271">
        <v>0.6361</v>
      </c>
      <c r="B1271">
        <v>0.23880000000000001</v>
      </c>
      <c r="C1271">
        <v>0.2407</v>
      </c>
      <c r="G1271">
        <v>0.62609999999999999</v>
      </c>
      <c r="H1271">
        <v>0.43519999999999998</v>
      </c>
      <c r="I1271">
        <v>0.432</v>
      </c>
      <c r="M1271">
        <v>0.61939999999999995</v>
      </c>
      <c r="N1271">
        <v>0.50800000000000001</v>
      </c>
      <c r="O1271">
        <v>0.49730000000000002</v>
      </c>
    </row>
    <row r="1272" spans="1:15" x14ac:dyDescent="0.45">
      <c r="A1272">
        <v>0.63660000000000005</v>
      </c>
      <c r="B1272">
        <v>0.2389</v>
      </c>
      <c r="C1272">
        <v>0.24079999999999999</v>
      </c>
      <c r="G1272">
        <v>0.62649999999999995</v>
      </c>
      <c r="H1272">
        <v>0.43559999999999999</v>
      </c>
      <c r="I1272">
        <v>0.43230000000000002</v>
      </c>
      <c r="M1272">
        <v>0.61980000000000002</v>
      </c>
      <c r="N1272">
        <v>0.50829999999999997</v>
      </c>
      <c r="O1272">
        <v>0.49759999999999999</v>
      </c>
    </row>
    <row r="1273" spans="1:15" x14ac:dyDescent="0.45">
      <c r="A1273">
        <v>0.6371</v>
      </c>
      <c r="B1273">
        <v>0.23910000000000001</v>
      </c>
      <c r="C1273">
        <v>0.24099999999999999</v>
      </c>
      <c r="G1273">
        <v>0.627</v>
      </c>
      <c r="H1273">
        <v>0.43590000000000001</v>
      </c>
      <c r="I1273">
        <v>0.43269999999999997</v>
      </c>
      <c r="M1273">
        <v>0.62039999999999995</v>
      </c>
      <c r="N1273">
        <v>0.50880000000000003</v>
      </c>
      <c r="O1273">
        <v>0.498</v>
      </c>
    </row>
    <row r="1274" spans="1:15" x14ac:dyDescent="0.45">
      <c r="A1274">
        <v>0.63759999999999994</v>
      </c>
      <c r="B1274">
        <v>0.2392</v>
      </c>
      <c r="C1274">
        <v>0.24110000000000001</v>
      </c>
      <c r="G1274">
        <v>0.62749999999999995</v>
      </c>
      <c r="H1274">
        <v>0.43630000000000002</v>
      </c>
      <c r="I1274">
        <v>0.43309999999999998</v>
      </c>
      <c r="M1274">
        <v>0.62080000000000002</v>
      </c>
      <c r="N1274">
        <v>0.50919999999999999</v>
      </c>
      <c r="O1274">
        <v>0.49830000000000002</v>
      </c>
    </row>
    <row r="1275" spans="1:15" x14ac:dyDescent="0.45">
      <c r="A1275">
        <v>0.6381</v>
      </c>
      <c r="B1275">
        <v>0.2394</v>
      </c>
      <c r="C1275">
        <v>0.24129999999999999</v>
      </c>
      <c r="G1275">
        <v>0.628</v>
      </c>
      <c r="H1275">
        <v>0.43659999999999999</v>
      </c>
      <c r="I1275">
        <v>0.43340000000000001</v>
      </c>
      <c r="M1275">
        <v>0.62129999999999996</v>
      </c>
      <c r="N1275">
        <v>0.50970000000000004</v>
      </c>
      <c r="O1275">
        <v>0.49859999999999999</v>
      </c>
    </row>
    <row r="1276" spans="1:15" x14ac:dyDescent="0.45">
      <c r="A1276">
        <v>0.63859999999999995</v>
      </c>
      <c r="B1276">
        <v>0.23949999999999999</v>
      </c>
      <c r="C1276">
        <v>0.2414</v>
      </c>
      <c r="G1276">
        <v>0.62849999999999995</v>
      </c>
      <c r="H1276">
        <v>0.437</v>
      </c>
      <c r="I1276">
        <v>0.43380000000000002</v>
      </c>
      <c r="M1276">
        <v>0.62170000000000003</v>
      </c>
      <c r="N1276">
        <v>0.5101</v>
      </c>
      <c r="O1276">
        <v>0.49880000000000002</v>
      </c>
    </row>
    <row r="1277" spans="1:15" x14ac:dyDescent="0.45">
      <c r="A1277">
        <v>0.6391</v>
      </c>
      <c r="B1277">
        <v>0.2397</v>
      </c>
      <c r="C1277">
        <v>0.24149999999999999</v>
      </c>
      <c r="G1277">
        <v>0.629</v>
      </c>
      <c r="H1277">
        <v>0.43740000000000001</v>
      </c>
      <c r="I1277">
        <v>0.43409999999999999</v>
      </c>
      <c r="M1277">
        <v>0.62219999999999998</v>
      </c>
      <c r="N1277">
        <v>0.51049999999999995</v>
      </c>
      <c r="O1277">
        <v>0.49919999999999998</v>
      </c>
    </row>
    <row r="1278" spans="1:15" x14ac:dyDescent="0.45">
      <c r="A1278">
        <v>0.63959999999999995</v>
      </c>
      <c r="B1278">
        <v>0.2399</v>
      </c>
      <c r="C1278">
        <v>0.2417</v>
      </c>
      <c r="G1278">
        <v>0.62949999999999995</v>
      </c>
      <c r="H1278">
        <v>0.43780000000000002</v>
      </c>
      <c r="I1278">
        <v>0.4345</v>
      </c>
      <c r="M1278">
        <v>0.62260000000000004</v>
      </c>
      <c r="N1278">
        <v>0.51100000000000001</v>
      </c>
      <c r="O1278">
        <v>0.49940000000000001</v>
      </c>
    </row>
    <row r="1279" spans="1:15" x14ac:dyDescent="0.45">
      <c r="A1279">
        <v>0.6401</v>
      </c>
      <c r="B1279">
        <v>0.2404</v>
      </c>
      <c r="C1279">
        <v>0.24179999999999999</v>
      </c>
      <c r="G1279">
        <v>0.63</v>
      </c>
      <c r="H1279">
        <v>0.43809999999999999</v>
      </c>
      <c r="I1279">
        <v>0.43490000000000001</v>
      </c>
      <c r="M1279">
        <v>0.62319999999999998</v>
      </c>
      <c r="N1279">
        <v>0.51139999999999997</v>
      </c>
      <c r="O1279">
        <v>0.49980000000000002</v>
      </c>
    </row>
    <row r="1280" spans="1:15" x14ac:dyDescent="0.45">
      <c r="A1280">
        <v>0.64059999999999995</v>
      </c>
      <c r="B1280">
        <v>0.2407</v>
      </c>
      <c r="C1280">
        <v>0.24199999999999999</v>
      </c>
      <c r="G1280">
        <v>0.63049999999999995</v>
      </c>
      <c r="H1280">
        <v>0.4385</v>
      </c>
      <c r="I1280">
        <v>0.43519999999999998</v>
      </c>
      <c r="M1280">
        <v>0.62370000000000003</v>
      </c>
      <c r="N1280">
        <v>0.51190000000000002</v>
      </c>
      <c r="O1280">
        <v>0.50009999999999999</v>
      </c>
    </row>
    <row r="1281" spans="1:15" x14ac:dyDescent="0.45">
      <c r="A1281">
        <v>0.6411</v>
      </c>
      <c r="B1281">
        <v>0.2407</v>
      </c>
      <c r="C1281">
        <v>0.24210000000000001</v>
      </c>
      <c r="G1281">
        <v>0.63100000000000001</v>
      </c>
      <c r="H1281">
        <v>0.43890000000000001</v>
      </c>
      <c r="I1281">
        <v>0.43559999999999999</v>
      </c>
      <c r="M1281">
        <v>0.62429999999999997</v>
      </c>
      <c r="N1281">
        <v>0.51229999999999998</v>
      </c>
      <c r="O1281">
        <v>0.50049999999999994</v>
      </c>
    </row>
    <row r="1282" spans="1:15" x14ac:dyDescent="0.45">
      <c r="A1282">
        <v>0.64159999999999995</v>
      </c>
      <c r="B1282">
        <v>0.24079999999999999</v>
      </c>
      <c r="C1282">
        <v>0.24229999999999999</v>
      </c>
      <c r="G1282">
        <v>0.63149999999999995</v>
      </c>
      <c r="H1282">
        <v>0.43909999999999999</v>
      </c>
      <c r="I1282">
        <v>0.436</v>
      </c>
      <c r="M1282">
        <v>0.62460000000000004</v>
      </c>
      <c r="N1282">
        <v>0.51270000000000004</v>
      </c>
      <c r="O1282">
        <v>0.50070000000000003</v>
      </c>
    </row>
    <row r="1283" spans="1:15" x14ac:dyDescent="0.45">
      <c r="A1283">
        <v>0.6421</v>
      </c>
      <c r="B1283">
        <v>0.24079999999999999</v>
      </c>
      <c r="C1283">
        <v>0.2424</v>
      </c>
      <c r="G1283">
        <v>0.63200000000000001</v>
      </c>
      <c r="H1283">
        <v>0.43959999999999999</v>
      </c>
      <c r="I1283">
        <v>0.43630000000000002</v>
      </c>
      <c r="M1283">
        <v>0.62519999999999998</v>
      </c>
      <c r="N1283">
        <v>0.51319999999999999</v>
      </c>
      <c r="O1283">
        <v>0.50109999999999999</v>
      </c>
    </row>
    <row r="1284" spans="1:15" x14ac:dyDescent="0.45">
      <c r="A1284">
        <v>0.64259999999999995</v>
      </c>
      <c r="B1284">
        <v>0.24079999999999999</v>
      </c>
      <c r="C1284">
        <v>0.24249999999999999</v>
      </c>
      <c r="G1284">
        <v>0.63249999999999995</v>
      </c>
      <c r="H1284">
        <v>0.43990000000000001</v>
      </c>
      <c r="I1284">
        <v>0.43669999999999998</v>
      </c>
      <c r="M1284">
        <v>0.62560000000000004</v>
      </c>
      <c r="N1284">
        <v>0.51349999999999996</v>
      </c>
      <c r="O1284">
        <v>0.50139999999999996</v>
      </c>
    </row>
    <row r="1285" spans="1:15" x14ac:dyDescent="0.45">
      <c r="A1285">
        <v>0.6431</v>
      </c>
      <c r="B1285">
        <v>0.24079999999999999</v>
      </c>
      <c r="C1285">
        <v>0.2427</v>
      </c>
      <c r="G1285">
        <v>0.63300000000000001</v>
      </c>
      <c r="H1285">
        <v>0.44030000000000002</v>
      </c>
      <c r="I1285">
        <v>0.437</v>
      </c>
      <c r="M1285">
        <v>0.62609999999999999</v>
      </c>
      <c r="N1285">
        <v>0.51400000000000001</v>
      </c>
      <c r="O1285">
        <v>0.50170000000000003</v>
      </c>
    </row>
    <row r="1286" spans="1:15" x14ac:dyDescent="0.45">
      <c r="A1286">
        <v>0.64359999999999995</v>
      </c>
      <c r="B1286">
        <v>0.2412</v>
      </c>
      <c r="C1286">
        <v>0.24279999999999999</v>
      </c>
      <c r="G1286">
        <v>0.63349999999999995</v>
      </c>
      <c r="H1286">
        <v>0.4405</v>
      </c>
      <c r="I1286">
        <v>0.43740000000000001</v>
      </c>
      <c r="M1286">
        <v>0.62660000000000005</v>
      </c>
      <c r="N1286">
        <v>0.51429999999999998</v>
      </c>
      <c r="O1286">
        <v>0.502</v>
      </c>
    </row>
    <row r="1287" spans="1:15" x14ac:dyDescent="0.45">
      <c r="A1287">
        <v>0.64410000000000001</v>
      </c>
      <c r="B1287">
        <v>0.2414</v>
      </c>
      <c r="C1287">
        <v>0.24299999999999999</v>
      </c>
      <c r="G1287">
        <v>0.63400000000000001</v>
      </c>
      <c r="H1287">
        <v>0.44090000000000001</v>
      </c>
      <c r="I1287">
        <v>0.43780000000000002</v>
      </c>
      <c r="M1287">
        <v>0.62719999999999998</v>
      </c>
      <c r="N1287">
        <v>0.51470000000000005</v>
      </c>
      <c r="O1287">
        <v>0.50239999999999996</v>
      </c>
    </row>
    <row r="1288" spans="1:15" x14ac:dyDescent="0.45">
      <c r="A1288">
        <v>0.64459999999999995</v>
      </c>
      <c r="B1288">
        <v>0.24149999999999999</v>
      </c>
      <c r="C1288">
        <v>0.24310000000000001</v>
      </c>
      <c r="G1288">
        <v>0.63439999999999996</v>
      </c>
      <c r="H1288">
        <v>0.44130000000000003</v>
      </c>
      <c r="I1288">
        <v>0.43809999999999999</v>
      </c>
      <c r="M1288">
        <v>0.62760000000000005</v>
      </c>
      <c r="N1288">
        <v>0.51519999999999999</v>
      </c>
      <c r="O1288">
        <v>0.50260000000000005</v>
      </c>
    </row>
    <row r="1289" spans="1:15" x14ac:dyDescent="0.45">
      <c r="A1289">
        <v>0.64510000000000001</v>
      </c>
      <c r="B1289">
        <v>0.24199999999999999</v>
      </c>
      <c r="C1289">
        <v>0.2432</v>
      </c>
      <c r="G1289">
        <v>0.63490000000000002</v>
      </c>
      <c r="H1289">
        <v>0.44159999999999999</v>
      </c>
      <c r="I1289">
        <v>0.43840000000000001</v>
      </c>
      <c r="M1289">
        <v>0.628</v>
      </c>
      <c r="N1289">
        <v>0.51559999999999995</v>
      </c>
      <c r="O1289">
        <v>0.50290000000000001</v>
      </c>
    </row>
    <row r="1290" spans="1:15" x14ac:dyDescent="0.45">
      <c r="A1290">
        <v>0.64559999999999995</v>
      </c>
      <c r="B1290">
        <v>0.24199999999999999</v>
      </c>
      <c r="C1290">
        <v>0.24340000000000001</v>
      </c>
      <c r="G1290">
        <v>0.63539999999999996</v>
      </c>
      <c r="H1290">
        <v>0.442</v>
      </c>
      <c r="I1290">
        <v>0.43880000000000002</v>
      </c>
      <c r="M1290">
        <v>0.62849999999999995</v>
      </c>
      <c r="N1290">
        <v>0.51600000000000001</v>
      </c>
      <c r="O1290">
        <v>0.50319999999999998</v>
      </c>
    </row>
    <row r="1291" spans="1:15" x14ac:dyDescent="0.45">
      <c r="A1291">
        <v>0.64610000000000001</v>
      </c>
      <c r="B1291">
        <v>0.24210000000000001</v>
      </c>
      <c r="C1291">
        <v>0.24349999999999999</v>
      </c>
      <c r="G1291">
        <v>0.63590000000000002</v>
      </c>
      <c r="H1291">
        <v>0.44230000000000003</v>
      </c>
      <c r="I1291">
        <v>0.43909999999999999</v>
      </c>
      <c r="M1291">
        <v>0.62909999999999999</v>
      </c>
      <c r="N1291">
        <v>0.51639999999999997</v>
      </c>
      <c r="O1291">
        <v>0.50360000000000005</v>
      </c>
    </row>
    <row r="1292" spans="1:15" x14ac:dyDescent="0.45">
      <c r="A1292">
        <v>0.64659999999999995</v>
      </c>
      <c r="B1292">
        <v>0.24229999999999999</v>
      </c>
      <c r="C1292">
        <v>0.2437</v>
      </c>
      <c r="G1292">
        <v>0.63639999999999997</v>
      </c>
      <c r="H1292">
        <v>0.44280000000000003</v>
      </c>
      <c r="I1292">
        <v>0.4395</v>
      </c>
      <c r="M1292">
        <v>0.62960000000000005</v>
      </c>
      <c r="N1292">
        <v>0.51680000000000004</v>
      </c>
      <c r="O1292">
        <v>0.50390000000000001</v>
      </c>
    </row>
    <row r="1293" spans="1:15" x14ac:dyDescent="0.45">
      <c r="A1293">
        <v>0.64710000000000001</v>
      </c>
      <c r="B1293">
        <v>0.24249999999999999</v>
      </c>
      <c r="C1293">
        <v>0.24379999999999999</v>
      </c>
      <c r="G1293">
        <v>0.63690000000000002</v>
      </c>
      <c r="H1293">
        <v>0.443</v>
      </c>
      <c r="I1293">
        <v>0.43990000000000001</v>
      </c>
      <c r="M1293">
        <v>0.63</v>
      </c>
      <c r="N1293">
        <v>0.5171</v>
      </c>
      <c r="O1293">
        <v>0.50419999999999998</v>
      </c>
    </row>
    <row r="1294" spans="1:15" x14ac:dyDescent="0.45">
      <c r="A1294">
        <v>0.64759999999999995</v>
      </c>
      <c r="B1294">
        <v>0.24260000000000001</v>
      </c>
      <c r="C1294">
        <v>0.24399999999999999</v>
      </c>
      <c r="G1294">
        <v>0.63739999999999997</v>
      </c>
      <c r="H1294">
        <v>0.44340000000000002</v>
      </c>
      <c r="I1294">
        <v>0.44019999999999998</v>
      </c>
      <c r="M1294">
        <v>0.63060000000000005</v>
      </c>
      <c r="N1294">
        <v>0.51759999999999995</v>
      </c>
      <c r="O1294">
        <v>0.50460000000000005</v>
      </c>
    </row>
    <row r="1295" spans="1:15" x14ac:dyDescent="0.45">
      <c r="A1295">
        <v>0.64810000000000001</v>
      </c>
      <c r="B1295">
        <v>0.24260000000000001</v>
      </c>
      <c r="C1295">
        <v>0.24410000000000001</v>
      </c>
      <c r="G1295">
        <v>0.63790000000000002</v>
      </c>
      <c r="H1295">
        <v>0.44390000000000002</v>
      </c>
      <c r="I1295">
        <v>0.44059999999999999</v>
      </c>
      <c r="M1295">
        <v>0.63100000000000001</v>
      </c>
      <c r="N1295">
        <v>0.51800000000000002</v>
      </c>
      <c r="O1295">
        <v>0.50480000000000003</v>
      </c>
    </row>
    <row r="1296" spans="1:15" x14ac:dyDescent="0.45">
      <c r="A1296">
        <v>0.64859999999999995</v>
      </c>
      <c r="B1296">
        <v>0.24279999999999999</v>
      </c>
      <c r="C1296">
        <v>0.2442</v>
      </c>
      <c r="G1296">
        <v>0.63839999999999997</v>
      </c>
      <c r="H1296">
        <v>0.44419999999999998</v>
      </c>
      <c r="I1296">
        <v>0.441</v>
      </c>
      <c r="M1296">
        <v>0.63149999999999995</v>
      </c>
      <c r="N1296">
        <v>0.51829999999999998</v>
      </c>
      <c r="O1296">
        <v>0.50509999999999999</v>
      </c>
    </row>
    <row r="1297" spans="1:15" x14ac:dyDescent="0.45">
      <c r="A1297">
        <v>0.64910000000000001</v>
      </c>
      <c r="B1297">
        <v>0.24299999999999999</v>
      </c>
      <c r="C1297">
        <v>0.24440000000000001</v>
      </c>
      <c r="G1297">
        <v>0.63890000000000002</v>
      </c>
      <c r="H1297">
        <v>0.44450000000000001</v>
      </c>
      <c r="I1297">
        <v>0.44130000000000003</v>
      </c>
      <c r="M1297">
        <v>0.63200000000000001</v>
      </c>
      <c r="N1297">
        <v>0.51890000000000003</v>
      </c>
      <c r="O1297">
        <v>0.50539999999999996</v>
      </c>
    </row>
    <row r="1298" spans="1:15" x14ac:dyDescent="0.45">
      <c r="A1298">
        <v>0.64959999999999996</v>
      </c>
      <c r="B1298">
        <v>0.24349999999999999</v>
      </c>
      <c r="C1298">
        <v>0.2445</v>
      </c>
      <c r="G1298">
        <v>0.63939999999999997</v>
      </c>
      <c r="H1298">
        <v>0.44479999999999997</v>
      </c>
      <c r="I1298">
        <v>0.44169999999999998</v>
      </c>
      <c r="M1298">
        <v>0.63249999999999995</v>
      </c>
      <c r="N1298">
        <v>0.51919999999999999</v>
      </c>
      <c r="O1298">
        <v>0.50570000000000004</v>
      </c>
    </row>
    <row r="1299" spans="1:15" x14ac:dyDescent="0.45">
      <c r="A1299">
        <v>0.65010000000000001</v>
      </c>
      <c r="B1299">
        <v>0.24379999999999999</v>
      </c>
      <c r="C1299">
        <v>0.2447</v>
      </c>
      <c r="G1299">
        <v>0.63990000000000002</v>
      </c>
      <c r="H1299">
        <v>0.44519999999999998</v>
      </c>
      <c r="I1299">
        <v>0.44209999999999999</v>
      </c>
      <c r="M1299">
        <v>0.6331</v>
      </c>
      <c r="N1299">
        <v>0.51970000000000005</v>
      </c>
      <c r="O1299">
        <v>0.50609999999999999</v>
      </c>
    </row>
    <row r="1300" spans="1:15" x14ac:dyDescent="0.45">
      <c r="A1300">
        <v>0.65059999999999996</v>
      </c>
      <c r="B1300">
        <v>0.24390000000000001</v>
      </c>
      <c r="C1300">
        <v>0.24479999999999999</v>
      </c>
      <c r="G1300">
        <v>0.64039999999999997</v>
      </c>
      <c r="H1300">
        <v>0.4456</v>
      </c>
      <c r="I1300">
        <v>0.44240000000000002</v>
      </c>
      <c r="M1300">
        <v>0.63349999999999995</v>
      </c>
      <c r="N1300">
        <v>0.52</v>
      </c>
      <c r="O1300">
        <v>0.50639999999999996</v>
      </c>
    </row>
    <row r="1301" spans="1:15" x14ac:dyDescent="0.45">
      <c r="A1301">
        <v>0.65110000000000001</v>
      </c>
      <c r="B1301">
        <v>0.24390000000000001</v>
      </c>
      <c r="C1301">
        <v>0.24490000000000001</v>
      </c>
      <c r="G1301">
        <v>0.64090000000000003</v>
      </c>
      <c r="H1301">
        <v>0.44600000000000001</v>
      </c>
      <c r="I1301">
        <v>0.44280000000000003</v>
      </c>
      <c r="M1301">
        <v>0.6341</v>
      </c>
      <c r="N1301">
        <v>0.52039999999999997</v>
      </c>
      <c r="O1301">
        <v>0.50670000000000004</v>
      </c>
    </row>
    <row r="1302" spans="1:15" x14ac:dyDescent="0.45">
      <c r="A1302">
        <v>0.65159999999999996</v>
      </c>
      <c r="B1302">
        <v>0.24399999999999999</v>
      </c>
      <c r="C1302">
        <v>0.24510000000000001</v>
      </c>
      <c r="G1302">
        <v>0.64139999999999997</v>
      </c>
      <c r="H1302">
        <v>0.44640000000000002</v>
      </c>
      <c r="I1302">
        <v>0.44309999999999999</v>
      </c>
      <c r="M1302">
        <v>0.63460000000000005</v>
      </c>
      <c r="N1302">
        <v>0.52090000000000003</v>
      </c>
      <c r="O1302">
        <v>0.50700000000000001</v>
      </c>
    </row>
    <row r="1303" spans="1:15" x14ac:dyDescent="0.45">
      <c r="A1303">
        <v>0.65210000000000001</v>
      </c>
      <c r="B1303">
        <v>0.24410000000000001</v>
      </c>
      <c r="C1303">
        <v>0.2452</v>
      </c>
      <c r="G1303">
        <v>0.64180000000000004</v>
      </c>
      <c r="H1303">
        <v>0.44669999999999999</v>
      </c>
      <c r="I1303">
        <v>0.44340000000000002</v>
      </c>
      <c r="M1303">
        <v>0.6351</v>
      </c>
      <c r="N1303">
        <v>0.5212</v>
      </c>
      <c r="O1303">
        <v>0.50739999999999996</v>
      </c>
    </row>
    <row r="1304" spans="1:15" x14ac:dyDescent="0.45">
      <c r="A1304">
        <v>0.65259999999999996</v>
      </c>
      <c r="B1304">
        <v>0.24410000000000001</v>
      </c>
      <c r="C1304">
        <v>0.24540000000000001</v>
      </c>
      <c r="G1304">
        <v>0.64229999999999998</v>
      </c>
      <c r="H1304">
        <v>0.44700000000000001</v>
      </c>
      <c r="I1304">
        <v>0.44379999999999997</v>
      </c>
      <c r="M1304">
        <v>0.63560000000000005</v>
      </c>
      <c r="N1304">
        <v>0.52170000000000005</v>
      </c>
      <c r="O1304">
        <v>0.50770000000000004</v>
      </c>
    </row>
    <row r="1305" spans="1:15" x14ac:dyDescent="0.45">
      <c r="A1305">
        <v>0.65310000000000001</v>
      </c>
      <c r="B1305">
        <v>0.2442</v>
      </c>
      <c r="C1305">
        <v>0.2455</v>
      </c>
      <c r="G1305">
        <v>0.64280000000000004</v>
      </c>
      <c r="H1305">
        <v>0.44740000000000002</v>
      </c>
      <c r="I1305">
        <v>0.44419999999999998</v>
      </c>
      <c r="M1305">
        <v>0.63600000000000001</v>
      </c>
      <c r="N1305">
        <v>0.52200000000000002</v>
      </c>
      <c r="O1305">
        <v>0.50790000000000002</v>
      </c>
    </row>
    <row r="1306" spans="1:15" x14ac:dyDescent="0.45">
      <c r="A1306">
        <v>0.65359999999999996</v>
      </c>
      <c r="B1306">
        <v>0.24460000000000001</v>
      </c>
      <c r="C1306">
        <v>0.2457</v>
      </c>
      <c r="G1306">
        <v>0.64329999999999998</v>
      </c>
      <c r="H1306">
        <v>0.44769999999999999</v>
      </c>
      <c r="I1306">
        <v>0.44450000000000001</v>
      </c>
      <c r="M1306">
        <v>0.63649999999999995</v>
      </c>
      <c r="N1306">
        <v>0.52249999999999996</v>
      </c>
      <c r="O1306">
        <v>0.50819999999999999</v>
      </c>
    </row>
    <row r="1307" spans="1:15" x14ac:dyDescent="0.45">
      <c r="A1307">
        <v>0.65410000000000001</v>
      </c>
      <c r="B1307">
        <v>0.24490000000000001</v>
      </c>
      <c r="C1307">
        <v>0.24579999999999999</v>
      </c>
      <c r="G1307">
        <v>0.64380000000000004</v>
      </c>
      <c r="H1307">
        <v>0.44800000000000001</v>
      </c>
      <c r="I1307">
        <v>0.44490000000000002</v>
      </c>
      <c r="M1307">
        <v>0.63700000000000001</v>
      </c>
      <c r="N1307">
        <v>0.52280000000000004</v>
      </c>
      <c r="O1307">
        <v>0.50849999999999995</v>
      </c>
    </row>
    <row r="1308" spans="1:15" x14ac:dyDescent="0.45">
      <c r="A1308">
        <v>0.65459999999999996</v>
      </c>
      <c r="B1308">
        <v>0.2452</v>
      </c>
      <c r="C1308">
        <v>0.24590000000000001</v>
      </c>
      <c r="G1308">
        <v>0.64429999999999998</v>
      </c>
      <c r="H1308">
        <v>0.44840000000000002</v>
      </c>
      <c r="I1308">
        <v>0.44529999999999997</v>
      </c>
      <c r="M1308">
        <v>0.63759999999999994</v>
      </c>
      <c r="N1308">
        <v>0.5232</v>
      </c>
      <c r="O1308">
        <v>0.50890000000000002</v>
      </c>
    </row>
    <row r="1309" spans="1:15" x14ac:dyDescent="0.45">
      <c r="A1309">
        <v>0.65510000000000002</v>
      </c>
      <c r="B1309">
        <v>0.24529999999999999</v>
      </c>
      <c r="C1309">
        <v>0.24610000000000001</v>
      </c>
      <c r="G1309">
        <v>0.64480000000000004</v>
      </c>
      <c r="H1309">
        <v>0.44879999999999998</v>
      </c>
      <c r="I1309">
        <v>0.4456</v>
      </c>
      <c r="M1309">
        <v>0.63800000000000001</v>
      </c>
      <c r="N1309">
        <v>0.52359999999999995</v>
      </c>
      <c r="O1309">
        <v>0.5091</v>
      </c>
    </row>
    <row r="1310" spans="1:15" x14ac:dyDescent="0.45">
      <c r="A1310">
        <v>0.65559999999999996</v>
      </c>
      <c r="B1310">
        <v>0.24540000000000001</v>
      </c>
      <c r="C1310">
        <v>0.2462</v>
      </c>
      <c r="G1310">
        <v>0.64529999999999998</v>
      </c>
      <c r="H1310">
        <v>0.4491</v>
      </c>
      <c r="I1310">
        <v>0.44600000000000001</v>
      </c>
      <c r="M1310">
        <v>0.63859999999999995</v>
      </c>
      <c r="N1310">
        <v>0.52400000000000002</v>
      </c>
      <c r="O1310">
        <v>0.50949999999999995</v>
      </c>
    </row>
    <row r="1311" spans="1:15" x14ac:dyDescent="0.45">
      <c r="A1311">
        <v>0.65610000000000002</v>
      </c>
      <c r="B1311">
        <v>0.24560000000000001</v>
      </c>
      <c r="C1311">
        <v>0.24640000000000001</v>
      </c>
      <c r="G1311">
        <v>0.64580000000000004</v>
      </c>
      <c r="H1311">
        <v>0.44950000000000001</v>
      </c>
      <c r="I1311">
        <v>0.44640000000000002</v>
      </c>
      <c r="M1311">
        <v>0.63900000000000001</v>
      </c>
      <c r="N1311">
        <v>0.52439999999999998</v>
      </c>
      <c r="O1311">
        <v>0.50970000000000004</v>
      </c>
    </row>
    <row r="1312" spans="1:15" x14ac:dyDescent="0.45">
      <c r="A1312">
        <v>0.65659999999999996</v>
      </c>
      <c r="B1312">
        <v>0.24579999999999999</v>
      </c>
      <c r="C1312">
        <v>0.2465</v>
      </c>
      <c r="G1312">
        <v>0.64629999999999999</v>
      </c>
      <c r="H1312">
        <v>0.44979999999999998</v>
      </c>
      <c r="I1312">
        <v>0.44669999999999999</v>
      </c>
      <c r="M1312">
        <v>0.63949999999999996</v>
      </c>
      <c r="N1312">
        <v>0.52470000000000006</v>
      </c>
      <c r="O1312">
        <v>0.5101</v>
      </c>
    </row>
    <row r="1313" spans="1:15" x14ac:dyDescent="0.45">
      <c r="A1313">
        <v>0.65710000000000002</v>
      </c>
      <c r="B1313">
        <v>0.24579999999999999</v>
      </c>
      <c r="C1313">
        <v>0.24660000000000001</v>
      </c>
      <c r="G1313">
        <v>0.64680000000000004</v>
      </c>
      <c r="H1313">
        <v>0.45019999999999999</v>
      </c>
      <c r="I1313">
        <v>0.4471</v>
      </c>
      <c r="M1313">
        <v>0.6401</v>
      </c>
      <c r="N1313">
        <v>0.52510000000000001</v>
      </c>
      <c r="O1313">
        <v>0.51039999999999996</v>
      </c>
    </row>
    <row r="1314" spans="1:15" x14ac:dyDescent="0.45">
      <c r="A1314">
        <v>0.65759999999999996</v>
      </c>
      <c r="B1314">
        <v>0.24579999999999999</v>
      </c>
      <c r="C1314">
        <v>0.24679999999999999</v>
      </c>
      <c r="G1314">
        <v>0.64729999999999999</v>
      </c>
      <c r="H1314">
        <v>0.45050000000000001</v>
      </c>
      <c r="I1314">
        <v>0.44750000000000001</v>
      </c>
      <c r="M1314">
        <v>0.64059999999999995</v>
      </c>
      <c r="N1314">
        <v>0.52539999999999998</v>
      </c>
      <c r="O1314">
        <v>0.51070000000000004</v>
      </c>
    </row>
    <row r="1315" spans="1:15" x14ac:dyDescent="0.45">
      <c r="A1315">
        <v>0.65810000000000002</v>
      </c>
      <c r="B1315">
        <v>0.24590000000000001</v>
      </c>
      <c r="C1315">
        <v>0.24690000000000001</v>
      </c>
      <c r="G1315">
        <v>0.64780000000000004</v>
      </c>
      <c r="H1315">
        <v>0.45090000000000002</v>
      </c>
      <c r="I1315">
        <v>0.44779999999999998</v>
      </c>
      <c r="M1315">
        <v>0.64119999999999999</v>
      </c>
      <c r="N1315">
        <v>0.52580000000000005</v>
      </c>
      <c r="O1315">
        <v>0.5111</v>
      </c>
    </row>
    <row r="1316" spans="1:15" x14ac:dyDescent="0.45">
      <c r="A1316">
        <v>0.65859999999999996</v>
      </c>
      <c r="B1316">
        <v>0.24610000000000001</v>
      </c>
      <c r="C1316">
        <v>0.24709999999999999</v>
      </c>
      <c r="G1316">
        <v>0.64829999999999999</v>
      </c>
      <c r="H1316">
        <v>0.45129999999999998</v>
      </c>
      <c r="I1316">
        <v>0.44819999999999999</v>
      </c>
      <c r="M1316">
        <v>0.64170000000000005</v>
      </c>
      <c r="N1316">
        <v>0.52610000000000001</v>
      </c>
      <c r="O1316">
        <v>0.51139999999999997</v>
      </c>
    </row>
    <row r="1317" spans="1:15" x14ac:dyDescent="0.45">
      <c r="A1317">
        <v>0.65910000000000002</v>
      </c>
      <c r="B1317">
        <v>0.2465</v>
      </c>
      <c r="C1317">
        <v>0.2472</v>
      </c>
      <c r="G1317">
        <v>0.64880000000000004</v>
      </c>
      <c r="H1317">
        <v>0.4516</v>
      </c>
      <c r="I1317">
        <v>0.4486</v>
      </c>
      <c r="M1317">
        <v>0.64219999999999999</v>
      </c>
      <c r="N1317">
        <v>0.52639999999999998</v>
      </c>
      <c r="O1317">
        <v>0.51170000000000004</v>
      </c>
    </row>
    <row r="1318" spans="1:15" x14ac:dyDescent="0.45">
      <c r="A1318">
        <v>0.65959999999999996</v>
      </c>
      <c r="B1318">
        <v>0.24660000000000001</v>
      </c>
      <c r="C1318">
        <v>0.24740000000000001</v>
      </c>
      <c r="G1318">
        <v>0.6492</v>
      </c>
      <c r="H1318">
        <v>0.4521</v>
      </c>
      <c r="I1318">
        <v>0.44890000000000002</v>
      </c>
      <c r="M1318">
        <v>0.64280000000000004</v>
      </c>
      <c r="N1318">
        <v>0.52680000000000005</v>
      </c>
      <c r="O1318">
        <v>0.51200000000000001</v>
      </c>
    </row>
    <row r="1319" spans="1:15" x14ac:dyDescent="0.45">
      <c r="A1319">
        <v>0.66010000000000002</v>
      </c>
      <c r="B1319">
        <v>0.24709999999999999</v>
      </c>
      <c r="C1319">
        <v>0.2475</v>
      </c>
      <c r="G1319">
        <v>0.64970000000000006</v>
      </c>
      <c r="H1319">
        <v>0.45240000000000002</v>
      </c>
      <c r="I1319">
        <v>0.44919999999999999</v>
      </c>
      <c r="M1319">
        <v>0.64339999999999997</v>
      </c>
      <c r="N1319">
        <v>0.52710000000000001</v>
      </c>
      <c r="O1319">
        <v>0.51239999999999997</v>
      </c>
    </row>
    <row r="1320" spans="1:15" x14ac:dyDescent="0.45">
      <c r="A1320">
        <v>0.66059999999999997</v>
      </c>
      <c r="B1320">
        <v>0.24729999999999999</v>
      </c>
      <c r="C1320">
        <v>0.24759999999999999</v>
      </c>
      <c r="G1320">
        <v>0.6502</v>
      </c>
      <c r="H1320">
        <v>0.45279999999999998</v>
      </c>
      <c r="I1320">
        <v>0.4496</v>
      </c>
      <c r="M1320">
        <v>0.64400000000000002</v>
      </c>
      <c r="N1320">
        <v>0.52749999999999997</v>
      </c>
      <c r="O1320">
        <v>0.51280000000000003</v>
      </c>
    </row>
    <row r="1321" spans="1:15" x14ac:dyDescent="0.45">
      <c r="A1321">
        <v>0.66110000000000002</v>
      </c>
      <c r="B1321">
        <v>0.24740000000000001</v>
      </c>
      <c r="C1321">
        <v>0.24779999999999999</v>
      </c>
      <c r="G1321">
        <v>0.65069999999999995</v>
      </c>
      <c r="H1321">
        <v>0.4531</v>
      </c>
      <c r="I1321">
        <v>0.45</v>
      </c>
      <c r="M1321">
        <v>0.64449999999999996</v>
      </c>
      <c r="N1321">
        <v>0.52749999999999997</v>
      </c>
      <c r="O1321">
        <v>0.5131</v>
      </c>
    </row>
    <row r="1322" spans="1:15" x14ac:dyDescent="0.45">
      <c r="A1322">
        <v>0.66159999999999997</v>
      </c>
      <c r="B1322">
        <v>0.2475</v>
      </c>
      <c r="C1322">
        <v>0.24790000000000001</v>
      </c>
      <c r="G1322">
        <v>0.6512</v>
      </c>
      <c r="H1322">
        <v>0.45350000000000001</v>
      </c>
      <c r="I1322">
        <v>0.45029999999999998</v>
      </c>
      <c r="M1322">
        <v>0.64500000000000002</v>
      </c>
      <c r="N1322">
        <v>0.52759999999999996</v>
      </c>
      <c r="O1322">
        <v>0.51329999999999998</v>
      </c>
    </row>
    <row r="1323" spans="1:15" x14ac:dyDescent="0.45">
      <c r="A1323">
        <v>0.66210000000000002</v>
      </c>
      <c r="B1323">
        <v>0.2475</v>
      </c>
      <c r="C1323">
        <v>0.24809999999999999</v>
      </c>
      <c r="G1323">
        <v>0.65169999999999995</v>
      </c>
      <c r="H1323">
        <v>0.45390000000000003</v>
      </c>
      <c r="I1323">
        <v>0.45069999999999999</v>
      </c>
      <c r="M1323">
        <v>0.64559999999999995</v>
      </c>
      <c r="N1323">
        <v>0.52780000000000005</v>
      </c>
      <c r="O1323">
        <v>0.51370000000000005</v>
      </c>
    </row>
    <row r="1324" spans="1:15" x14ac:dyDescent="0.45">
      <c r="A1324">
        <v>0.66259999999999997</v>
      </c>
      <c r="B1324">
        <v>0.24759999999999999</v>
      </c>
      <c r="C1324">
        <v>0.2482</v>
      </c>
      <c r="G1324">
        <v>0.6522</v>
      </c>
      <c r="H1324">
        <v>0.45419999999999999</v>
      </c>
      <c r="I1324">
        <v>0.4511</v>
      </c>
      <c r="M1324">
        <v>0.64600000000000002</v>
      </c>
      <c r="N1324">
        <v>0.52790000000000004</v>
      </c>
      <c r="O1324">
        <v>0.51390000000000002</v>
      </c>
    </row>
    <row r="1325" spans="1:15" x14ac:dyDescent="0.45">
      <c r="A1325">
        <v>0.66310000000000002</v>
      </c>
      <c r="B1325">
        <v>0.24779999999999999</v>
      </c>
      <c r="C1325">
        <v>0.24840000000000001</v>
      </c>
      <c r="G1325">
        <v>0.65269999999999995</v>
      </c>
      <c r="H1325">
        <v>0.45469999999999999</v>
      </c>
      <c r="I1325">
        <v>0.45140000000000002</v>
      </c>
      <c r="M1325">
        <v>0.64680000000000004</v>
      </c>
      <c r="N1325">
        <v>0.52810000000000001</v>
      </c>
      <c r="O1325">
        <v>0.51439999999999997</v>
      </c>
    </row>
    <row r="1326" spans="1:15" x14ac:dyDescent="0.45">
      <c r="A1326">
        <v>0.66359999999999997</v>
      </c>
      <c r="B1326">
        <v>0.2482</v>
      </c>
      <c r="C1326">
        <v>0.2485</v>
      </c>
      <c r="G1326">
        <v>0.6532</v>
      </c>
      <c r="H1326">
        <v>0.45500000000000002</v>
      </c>
      <c r="I1326">
        <v>0.45179999999999998</v>
      </c>
      <c r="M1326">
        <v>0.64729999999999999</v>
      </c>
      <c r="N1326">
        <v>0.52810000000000001</v>
      </c>
      <c r="O1326">
        <v>0.51470000000000005</v>
      </c>
    </row>
    <row r="1327" spans="1:15" x14ac:dyDescent="0.45">
      <c r="A1327">
        <v>0.66410000000000002</v>
      </c>
      <c r="B1327">
        <v>0.24840000000000001</v>
      </c>
      <c r="C1327">
        <v>0.24859999999999999</v>
      </c>
      <c r="G1327">
        <v>0.65369999999999995</v>
      </c>
      <c r="H1327">
        <v>0.45540000000000003</v>
      </c>
      <c r="I1327">
        <v>0.45219999999999999</v>
      </c>
      <c r="M1327">
        <v>0.64790000000000003</v>
      </c>
      <c r="N1327">
        <v>0.52829999999999999</v>
      </c>
      <c r="O1327">
        <v>0.5151</v>
      </c>
    </row>
    <row r="1328" spans="1:15" x14ac:dyDescent="0.45">
      <c r="A1328">
        <v>0.66459999999999997</v>
      </c>
      <c r="B1328">
        <v>0.2487</v>
      </c>
      <c r="C1328">
        <v>0.24879999999999999</v>
      </c>
      <c r="G1328">
        <v>0.6542</v>
      </c>
      <c r="H1328">
        <v>0.45569999999999999</v>
      </c>
      <c r="I1328">
        <v>0.45250000000000001</v>
      </c>
      <c r="M1328">
        <v>0.64859999999999995</v>
      </c>
      <c r="N1328">
        <v>0.52839999999999998</v>
      </c>
      <c r="O1328">
        <v>0.51549999999999996</v>
      </c>
    </row>
    <row r="1329" spans="1:15" x14ac:dyDescent="0.45">
      <c r="A1329">
        <v>0.66510000000000002</v>
      </c>
      <c r="B1329">
        <v>0.24879999999999999</v>
      </c>
      <c r="C1329">
        <v>0.24890000000000001</v>
      </c>
      <c r="G1329">
        <v>0.65469999999999995</v>
      </c>
      <c r="H1329">
        <v>0.45600000000000002</v>
      </c>
      <c r="I1329">
        <v>0.45290000000000002</v>
      </c>
      <c r="M1329">
        <v>0.6492</v>
      </c>
      <c r="N1329">
        <v>0.52839999999999998</v>
      </c>
      <c r="O1329">
        <v>0.51580000000000004</v>
      </c>
    </row>
    <row r="1330" spans="1:15" x14ac:dyDescent="0.45">
      <c r="A1330">
        <v>0.66559999999999997</v>
      </c>
      <c r="B1330">
        <v>0.24879999999999999</v>
      </c>
      <c r="C1330">
        <v>0.24909999999999999</v>
      </c>
      <c r="G1330">
        <v>0.6552</v>
      </c>
      <c r="H1330">
        <v>0.45650000000000002</v>
      </c>
      <c r="I1330">
        <v>0.45329999999999998</v>
      </c>
      <c r="M1330">
        <v>0.65180000000000005</v>
      </c>
      <c r="N1330">
        <v>0.52839999999999998</v>
      </c>
      <c r="O1330">
        <v>0.51729999999999998</v>
      </c>
    </row>
    <row r="1331" spans="1:15" x14ac:dyDescent="0.45">
      <c r="A1331">
        <v>0.66610000000000003</v>
      </c>
      <c r="B1331">
        <v>0.24879999999999999</v>
      </c>
      <c r="C1331">
        <v>0.2492</v>
      </c>
      <c r="G1331">
        <v>0.65569999999999995</v>
      </c>
      <c r="H1331">
        <v>0.45679999999999998</v>
      </c>
      <c r="I1331">
        <v>0.4536</v>
      </c>
      <c r="M1331">
        <v>0.65329999999999999</v>
      </c>
      <c r="N1331">
        <v>0.52839999999999998</v>
      </c>
      <c r="O1331">
        <v>0.51819999999999999</v>
      </c>
    </row>
    <row r="1332" spans="1:15" x14ac:dyDescent="0.45">
      <c r="A1332">
        <v>0.66659999999999997</v>
      </c>
      <c r="B1332">
        <v>0.24890000000000001</v>
      </c>
      <c r="C1332">
        <v>0.24940000000000001</v>
      </c>
      <c r="G1332">
        <v>0.65620000000000001</v>
      </c>
      <c r="H1332">
        <v>0.45729999999999998</v>
      </c>
      <c r="I1332">
        <v>0.45400000000000001</v>
      </c>
      <c r="M1332">
        <v>0.65449999999999997</v>
      </c>
      <c r="N1332">
        <v>0.52849999999999997</v>
      </c>
      <c r="O1332">
        <v>0.51880000000000004</v>
      </c>
    </row>
    <row r="1333" spans="1:15" x14ac:dyDescent="0.45">
      <c r="A1333">
        <v>0.66720000000000002</v>
      </c>
      <c r="B1333">
        <v>0.24890000000000001</v>
      </c>
      <c r="C1333">
        <v>0.2495</v>
      </c>
      <c r="G1333">
        <v>0.65659999999999996</v>
      </c>
      <c r="H1333">
        <v>0.45750000000000002</v>
      </c>
      <c r="I1333">
        <v>0.45429999999999998</v>
      </c>
      <c r="M1333">
        <v>0.6552</v>
      </c>
      <c r="N1333">
        <v>0.52859999999999996</v>
      </c>
      <c r="O1333">
        <v>0.51919999999999999</v>
      </c>
    </row>
    <row r="1334" spans="1:15" x14ac:dyDescent="0.45">
      <c r="A1334">
        <v>0.66769999999999996</v>
      </c>
      <c r="B1334">
        <v>0.2492</v>
      </c>
      <c r="C1334">
        <v>0.24959999999999999</v>
      </c>
      <c r="G1334">
        <v>0.65710000000000002</v>
      </c>
      <c r="H1334">
        <v>0.45789999999999997</v>
      </c>
      <c r="I1334">
        <v>0.45469999999999999</v>
      </c>
    </row>
    <row r="1335" spans="1:15" x14ac:dyDescent="0.45">
      <c r="A1335">
        <v>0.66820000000000002</v>
      </c>
      <c r="B1335">
        <v>0.24929999999999999</v>
      </c>
      <c r="C1335">
        <v>0.24979999999999999</v>
      </c>
      <c r="G1335">
        <v>0.65759999999999996</v>
      </c>
      <c r="H1335">
        <v>0.4582</v>
      </c>
      <c r="I1335">
        <v>0.45500000000000002</v>
      </c>
    </row>
    <row r="1336" spans="1:15" x14ac:dyDescent="0.45">
      <c r="A1336">
        <v>0.66869999999999996</v>
      </c>
      <c r="B1336">
        <v>0.24959999999999999</v>
      </c>
      <c r="C1336">
        <v>0.24990000000000001</v>
      </c>
      <c r="G1336">
        <v>0.65810000000000002</v>
      </c>
      <c r="H1336">
        <v>0.45850000000000002</v>
      </c>
      <c r="I1336">
        <v>0.45540000000000003</v>
      </c>
    </row>
    <row r="1337" spans="1:15" x14ac:dyDescent="0.45">
      <c r="A1337">
        <v>0.66920000000000002</v>
      </c>
      <c r="B1337">
        <v>0.24990000000000001</v>
      </c>
      <c r="C1337">
        <v>0.25009999999999999</v>
      </c>
      <c r="G1337">
        <v>0.65859999999999996</v>
      </c>
      <c r="H1337">
        <v>0.45900000000000002</v>
      </c>
      <c r="I1337">
        <v>0.45579999999999998</v>
      </c>
    </row>
    <row r="1338" spans="1:15" x14ac:dyDescent="0.45">
      <c r="A1338">
        <v>0.66969999999999996</v>
      </c>
      <c r="B1338">
        <v>0.25019999999999998</v>
      </c>
      <c r="C1338">
        <v>0.25019999999999998</v>
      </c>
      <c r="G1338">
        <v>0.65910000000000002</v>
      </c>
      <c r="H1338">
        <v>0.45929999999999999</v>
      </c>
      <c r="I1338">
        <v>0.45610000000000001</v>
      </c>
    </row>
    <row r="1339" spans="1:15" x14ac:dyDescent="0.45">
      <c r="A1339">
        <v>0.67020000000000002</v>
      </c>
      <c r="B1339">
        <v>0.25030000000000002</v>
      </c>
      <c r="C1339">
        <v>0.25040000000000001</v>
      </c>
      <c r="G1339">
        <v>0.65959999999999996</v>
      </c>
      <c r="H1339">
        <v>0.4597</v>
      </c>
      <c r="I1339">
        <v>0.45650000000000002</v>
      </c>
    </row>
    <row r="1340" spans="1:15" x14ac:dyDescent="0.45">
      <c r="A1340">
        <v>0.67069999999999996</v>
      </c>
      <c r="B1340">
        <v>0.25040000000000001</v>
      </c>
      <c r="C1340">
        <v>0.2505</v>
      </c>
      <c r="G1340">
        <v>0.66010000000000002</v>
      </c>
      <c r="H1340">
        <v>0.45989999999999998</v>
      </c>
      <c r="I1340">
        <v>0.45689999999999997</v>
      </c>
    </row>
    <row r="1341" spans="1:15" x14ac:dyDescent="0.45">
      <c r="A1341">
        <v>0.67120000000000002</v>
      </c>
      <c r="B1341">
        <v>0.2505</v>
      </c>
      <c r="C1341">
        <v>0.25059999999999999</v>
      </c>
      <c r="G1341">
        <v>0.66059999999999997</v>
      </c>
      <c r="H1341">
        <v>0.46029999999999999</v>
      </c>
      <c r="I1341">
        <v>0.4572</v>
      </c>
    </row>
    <row r="1342" spans="1:15" x14ac:dyDescent="0.45">
      <c r="A1342">
        <v>0.67169999999999996</v>
      </c>
      <c r="B1342">
        <v>0.2505</v>
      </c>
      <c r="C1342">
        <v>0.25080000000000002</v>
      </c>
      <c r="G1342">
        <v>0.66110000000000002</v>
      </c>
      <c r="H1342">
        <v>0.4607</v>
      </c>
      <c r="I1342">
        <v>0.45760000000000001</v>
      </c>
    </row>
    <row r="1343" spans="1:15" x14ac:dyDescent="0.45">
      <c r="A1343">
        <v>0.67220000000000002</v>
      </c>
      <c r="B1343">
        <v>0.2505</v>
      </c>
      <c r="C1343">
        <v>0.25090000000000001</v>
      </c>
      <c r="G1343">
        <v>0.66159999999999997</v>
      </c>
      <c r="H1343">
        <v>0.46110000000000001</v>
      </c>
      <c r="I1343">
        <v>0.45800000000000002</v>
      </c>
    </row>
    <row r="1344" spans="1:15" x14ac:dyDescent="0.45">
      <c r="A1344">
        <v>0.67269999999999996</v>
      </c>
      <c r="B1344">
        <v>0.25090000000000001</v>
      </c>
      <c r="C1344">
        <v>0.25109999999999999</v>
      </c>
      <c r="G1344">
        <v>0.66210000000000002</v>
      </c>
      <c r="H1344">
        <v>0.46139999999999998</v>
      </c>
      <c r="I1344">
        <v>0.45839999999999997</v>
      </c>
    </row>
    <row r="1345" spans="1:9" x14ac:dyDescent="0.45">
      <c r="A1345">
        <v>0.67320000000000002</v>
      </c>
      <c r="B1345">
        <v>0.251</v>
      </c>
      <c r="C1345">
        <v>0.25119999999999998</v>
      </c>
      <c r="G1345">
        <v>0.66259999999999997</v>
      </c>
      <c r="H1345">
        <v>0.46179999999999999</v>
      </c>
      <c r="I1345">
        <v>0.4587</v>
      </c>
    </row>
    <row r="1346" spans="1:9" x14ac:dyDescent="0.45">
      <c r="A1346">
        <v>0.67369999999999997</v>
      </c>
      <c r="B1346">
        <v>0.25140000000000001</v>
      </c>
      <c r="C1346">
        <v>0.25140000000000001</v>
      </c>
      <c r="G1346">
        <v>0.66310000000000002</v>
      </c>
      <c r="H1346">
        <v>0.46210000000000001</v>
      </c>
      <c r="I1346">
        <v>0.45910000000000001</v>
      </c>
    </row>
    <row r="1347" spans="1:9" x14ac:dyDescent="0.45">
      <c r="A1347">
        <v>0.67420000000000002</v>
      </c>
      <c r="B1347">
        <v>0.25180000000000002</v>
      </c>
      <c r="C1347">
        <v>0.2515</v>
      </c>
      <c r="G1347">
        <v>0.66359999999999997</v>
      </c>
      <c r="H1347">
        <v>0.46239999999999998</v>
      </c>
      <c r="I1347">
        <v>0.45950000000000002</v>
      </c>
    </row>
    <row r="1348" spans="1:9" x14ac:dyDescent="0.45">
      <c r="A1348">
        <v>0.67469999999999997</v>
      </c>
      <c r="B1348">
        <v>0.25190000000000001</v>
      </c>
      <c r="C1348">
        <v>0.25159999999999999</v>
      </c>
      <c r="G1348">
        <v>0.66400000000000003</v>
      </c>
      <c r="H1348">
        <v>0.46279999999999999</v>
      </c>
      <c r="I1348">
        <v>0.45979999999999999</v>
      </c>
    </row>
    <row r="1349" spans="1:9" x14ac:dyDescent="0.45">
      <c r="A1349">
        <v>0.67520000000000002</v>
      </c>
      <c r="B1349">
        <v>0.25190000000000001</v>
      </c>
      <c r="C1349">
        <v>0.25180000000000002</v>
      </c>
      <c r="G1349">
        <v>0.66449999999999998</v>
      </c>
      <c r="H1349">
        <v>0.4632</v>
      </c>
      <c r="I1349">
        <v>0.46010000000000001</v>
      </c>
    </row>
    <row r="1350" spans="1:9" x14ac:dyDescent="0.45">
      <c r="A1350">
        <v>0.67569999999999997</v>
      </c>
      <c r="B1350">
        <v>0.25190000000000001</v>
      </c>
      <c r="C1350">
        <v>0.25190000000000001</v>
      </c>
      <c r="G1350">
        <v>0.66500000000000004</v>
      </c>
      <c r="H1350">
        <v>0.46350000000000002</v>
      </c>
      <c r="I1350">
        <v>0.46050000000000002</v>
      </c>
    </row>
    <row r="1351" spans="1:9" x14ac:dyDescent="0.45">
      <c r="A1351">
        <v>0.67620000000000002</v>
      </c>
      <c r="B1351">
        <v>0.25219999999999998</v>
      </c>
      <c r="C1351">
        <v>0.25209999999999999</v>
      </c>
      <c r="G1351">
        <v>0.66549999999999998</v>
      </c>
      <c r="H1351">
        <v>0.46389999999999998</v>
      </c>
      <c r="I1351">
        <v>0.46089999999999998</v>
      </c>
    </row>
    <row r="1352" spans="1:9" x14ac:dyDescent="0.45">
      <c r="A1352">
        <v>0.67669999999999997</v>
      </c>
      <c r="B1352">
        <v>0.25230000000000002</v>
      </c>
      <c r="C1352">
        <v>0.25219999999999998</v>
      </c>
      <c r="G1352">
        <v>0.66600000000000004</v>
      </c>
      <c r="H1352">
        <v>0.4642</v>
      </c>
      <c r="I1352">
        <v>0.4612</v>
      </c>
    </row>
    <row r="1353" spans="1:9" x14ac:dyDescent="0.45">
      <c r="A1353">
        <v>0.67720000000000002</v>
      </c>
      <c r="B1353">
        <v>0.25240000000000001</v>
      </c>
      <c r="C1353">
        <v>0.25240000000000001</v>
      </c>
      <c r="G1353">
        <v>0.66649999999999998</v>
      </c>
      <c r="H1353">
        <v>0.46460000000000001</v>
      </c>
      <c r="I1353">
        <v>0.46160000000000001</v>
      </c>
    </row>
    <row r="1354" spans="1:9" x14ac:dyDescent="0.45">
      <c r="A1354">
        <v>0.67769999999999997</v>
      </c>
      <c r="B1354">
        <v>0.25240000000000001</v>
      </c>
      <c r="C1354">
        <v>0.2525</v>
      </c>
      <c r="G1354">
        <v>0.66700000000000004</v>
      </c>
      <c r="H1354">
        <v>0.46500000000000002</v>
      </c>
      <c r="I1354">
        <v>0.46200000000000002</v>
      </c>
    </row>
    <row r="1355" spans="1:9" x14ac:dyDescent="0.45">
      <c r="A1355">
        <v>0.67820000000000003</v>
      </c>
      <c r="B1355">
        <v>0.25269999999999998</v>
      </c>
      <c r="C1355">
        <v>0.25269999999999998</v>
      </c>
      <c r="G1355">
        <v>0.66749999999999998</v>
      </c>
      <c r="H1355">
        <v>0.46539999999999998</v>
      </c>
      <c r="I1355">
        <v>0.46239999999999998</v>
      </c>
    </row>
    <row r="1356" spans="1:9" x14ac:dyDescent="0.45">
      <c r="A1356">
        <v>0.67869999999999997</v>
      </c>
      <c r="B1356">
        <v>0.253</v>
      </c>
      <c r="C1356">
        <v>0.25280000000000002</v>
      </c>
      <c r="G1356">
        <v>0.66800000000000004</v>
      </c>
      <c r="H1356">
        <v>0.46579999999999999</v>
      </c>
      <c r="I1356">
        <v>0.4627</v>
      </c>
    </row>
    <row r="1357" spans="1:9" x14ac:dyDescent="0.45">
      <c r="A1357">
        <v>0.67920000000000003</v>
      </c>
      <c r="B1357">
        <v>0.25309999999999999</v>
      </c>
      <c r="C1357">
        <v>0.25290000000000001</v>
      </c>
      <c r="G1357">
        <v>0.66849999999999998</v>
      </c>
      <c r="H1357">
        <v>0.46600000000000003</v>
      </c>
      <c r="I1357">
        <v>0.46310000000000001</v>
      </c>
    </row>
    <row r="1358" spans="1:9" x14ac:dyDescent="0.45">
      <c r="A1358">
        <v>0.67969999999999997</v>
      </c>
      <c r="B1358">
        <v>0.25340000000000001</v>
      </c>
      <c r="C1358">
        <v>0.25309999999999999</v>
      </c>
      <c r="G1358">
        <v>0.66900000000000004</v>
      </c>
      <c r="H1358">
        <v>0.46639999999999998</v>
      </c>
      <c r="I1358">
        <v>0.46350000000000002</v>
      </c>
    </row>
    <row r="1359" spans="1:9" x14ac:dyDescent="0.45">
      <c r="A1359">
        <v>0.68020000000000003</v>
      </c>
      <c r="B1359">
        <v>0.25359999999999999</v>
      </c>
      <c r="C1359">
        <v>0.25319999999999998</v>
      </c>
      <c r="G1359">
        <v>0.66949999999999998</v>
      </c>
      <c r="H1359">
        <v>0.46679999999999999</v>
      </c>
      <c r="I1359">
        <v>0.46389999999999998</v>
      </c>
    </row>
    <row r="1360" spans="1:9" x14ac:dyDescent="0.45">
      <c r="A1360">
        <v>0.68069999999999997</v>
      </c>
      <c r="B1360">
        <v>0.25369999999999998</v>
      </c>
      <c r="C1360">
        <v>0.25340000000000001</v>
      </c>
      <c r="G1360">
        <v>0.67</v>
      </c>
      <c r="H1360">
        <v>0.46710000000000002</v>
      </c>
      <c r="I1360">
        <v>0.4642</v>
      </c>
    </row>
    <row r="1361" spans="1:9" x14ac:dyDescent="0.45">
      <c r="A1361">
        <v>0.68120000000000003</v>
      </c>
      <c r="B1361">
        <v>0.25369999999999998</v>
      </c>
      <c r="C1361">
        <v>0.2535</v>
      </c>
      <c r="G1361">
        <v>0.67049999999999998</v>
      </c>
      <c r="H1361">
        <v>0.46739999999999998</v>
      </c>
      <c r="I1361">
        <v>0.46460000000000001</v>
      </c>
    </row>
    <row r="1362" spans="1:9" x14ac:dyDescent="0.45">
      <c r="A1362">
        <v>0.68169999999999997</v>
      </c>
      <c r="B1362">
        <v>0.25369999999999998</v>
      </c>
      <c r="C1362">
        <v>0.25369999999999998</v>
      </c>
      <c r="G1362">
        <v>0.67100000000000004</v>
      </c>
      <c r="H1362">
        <v>0.46779999999999999</v>
      </c>
      <c r="I1362">
        <v>0.46500000000000002</v>
      </c>
    </row>
    <row r="1363" spans="1:9" x14ac:dyDescent="0.45">
      <c r="A1363">
        <v>0.68220000000000003</v>
      </c>
      <c r="B1363">
        <v>0.25390000000000001</v>
      </c>
      <c r="C1363">
        <v>0.25380000000000003</v>
      </c>
      <c r="G1363">
        <v>0.67149999999999999</v>
      </c>
      <c r="H1363">
        <v>0.46820000000000001</v>
      </c>
      <c r="I1363">
        <v>0.46529999999999999</v>
      </c>
    </row>
    <row r="1364" spans="1:9" x14ac:dyDescent="0.45">
      <c r="A1364">
        <v>0.68269999999999997</v>
      </c>
      <c r="B1364">
        <v>0.25419999999999998</v>
      </c>
      <c r="C1364">
        <v>0.25390000000000001</v>
      </c>
      <c r="G1364">
        <v>0.67190000000000005</v>
      </c>
      <c r="H1364">
        <v>0.46839999999999998</v>
      </c>
      <c r="I1364">
        <v>0.46560000000000001</v>
      </c>
    </row>
    <row r="1365" spans="1:9" x14ac:dyDescent="0.45">
      <c r="A1365">
        <v>0.68320000000000003</v>
      </c>
      <c r="B1365">
        <v>0.25469999999999998</v>
      </c>
      <c r="C1365">
        <v>0.25409999999999999</v>
      </c>
      <c r="G1365">
        <v>0.6724</v>
      </c>
      <c r="H1365">
        <v>0.46889999999999998</v>
      </c>
      <c r="I1365">
        <v>0.46600000000000003</v>
      </c>
    </row>
    <row r="1366" spans="1:9" x14ac:dyDescent="0.45">
      <c r="A1366">
        <v>0.68369999999999997</v>
      </c>
      <c r="B1366">
        <v>0.25480000000000003</v>
      </c>
      <c r="C1366">
        <v>0.25419999999999998</v>
      </c>
      <c r="G1366">
        <v>0.67290000000000005</v>
      </c>
      <c r="H1366">
        <v>0.46910000000000002</v>
      </c>
      <c r="I1366">
        <v>0.46639999999999998</v>
      </c>
    </row>
    <row r="1367" spans="1:9" x14ac:dyDescent="0.45">
      <c r="A1367">
        <v>0.68420000000000003</v>
      </c>
      <c r="B1367">
        <v>0.25490000000000002</v>
      </c>
      <c r="C1367">
        <v>0.25440000000000002</v>
      </c>
      <c r="G1367">
        <v>0.6734</v>
      </c>
      <c r="H1367">
        <v>0.46949999999999997</v>
      </c>
      <c r="I1367">
        <v>0.46679999999999999</v>
      </c>
    </row>
    <row r="1368" spans="1:9" x14ac:dyDescent="0.45">
      <c r="A1368">
        <v>0.68469999999999998</v>
      </c>
      <c r="B1368">
        <v>0.255</v>
      </c>
      <c r="C1368">
        <v>0.2545</v>
      </c>
      <c r="G1368">
        <v>0.67390000000000005</v>
      </c>
      <c r="H1368">
        <v>0.46989999999999998</v>
      </c>
      <c r="I1368">
        <v>0.46710000000000002</v>
      </c>
    </row>
    <row r="1369" spans="1:9" x14ac:dyDescent="0.45">
      <c r="A1369">
        <v>0.68520000000000003</v>
      </c>
      <c r="B1369">
        <v>0.25519999999999998</v>
      </c>
      <c r="C1369">
        <v>0.25469999999999998</v>
      </c>
      <c r="G1369">
        <v>0.6744</v>
      </c>
      <c r="H1369">
        <v>0.4703</v>
      </c>
      <c r="I1369">
        <v>0.46750000000000003</v>
      </c>
    </row>
    <row r="1370" spans="1:9" x14ac:dyDescent="0.45">
      <c r="A1370">
        <v>0.68569999999999998</v>
      </c>
      <c r="B1370">
        <v>0.25530000000000003</v>
      </c>
      <c r="C1370">
        <v>0.25480000000000003</v>
      </c>
      <c r="G1370">
        <v>0.67490000000000006</v>
      </c>
      <c r="H1370">
        <v>0.47070000000000001</v>
      </c>
      <c r="I1370">
        <v>0.46789999999999998</v>
      </c>
    </row>
    <row r="1371" spans="1:9" x14ac:dyDescent="0.45">
      <c r="A1371">
        <v>0.68620000000000003</v>
      </c>
      <c r="B1371">
        <v>0.25530000000000003</v>
      </c>
      <c r="C1371">
        <v>0.255</v>
      </c>
      <c r="G1371">
        <v>0.6754</v>
      </c>
      <c r="H1371">
        <v>0.47089999999999999</v>
      </c>
      <c r="I1371">
        <v>0.46829999999999999</v>
      </c>
    </row>
    <row r="1372" spans="1:9" x14ac:dyDescent="0.45">
      <c r="A1372">
        <v>0.68669999999999998</v>
      </c>
      <c r="B1372">
        <v>0.25530000000000003</v>
      </c>
      <c r="C1372">
        <v>0.25509999999999999</v>
      </c>
      <c r="G1372">
        <v>0.67589999999999995</v>
      </c>
      <c r="H1372">
        <v>0.47139999999999999</v>
      </c>
      <c r="I1372">
        <v>0.46860000000000002</v>
      </c>
    </row>
    <row r="1373" spans="1:9" x14ac:dyDescent="0.45">
      <c r="A1373">
        <v>0.68720000000000003</v>
      </c>
      <c r="B1373">
        <v>0.25540000000000002</v>
      </c>
      <c r="C1373">
        <v>0.25519999999999998</v>
      </c>
      <c r="G1373">
        <v>0.6764</v>
      </c>
      <c r="H1373">
        <v>0.47170000000000001</v>
      </c>
      <c r="I1373">
        <v>0.46899999999999997</v>
      </c>
    </row>
    <row r="1374" spans="1:9" x14ac:dyDescent="0.45">
      <c r="A1374">
        <v>0.68769999999999998</v>
      </c>
      <c r="B1374">
        <v>0.25559999999999999</v>
      </c>
      <c r="C1374">
        <v>0.25540000000000002</v>
      </c>
      <c r="G1374">
        <v>0.67689999999999995</v>
      </c>
      <c r="H1374">
        <v>0.47210000000000002</v>
      </c>
      <c r="I1374">
        <v>0.46939999999999998</v>
      </c>
    </row>
    <row r="1375" spans="1:9" x14ac:dyDescent="0.45">
      <c r="A1375">
        <v>0.68820000000000003</v>
      </c>
      <c r="B1375">
        <v>0.25580000000000003</v>
      </c>
      <c r="C1375">
        <v>0.2555</v>
      </c>
      <c r="G1375">
        <v>0.6774</v>
      </c>
      <c r="H1375">
        <v>0.4723</v>
      </c>
      <c r="I1375">
        <v>0.46970000000000001</v>
      </c>
    </row>
    <row r="1376" spans="1:9" x14ac:dyDescent="0.45">
      <c r="A1376">
        <v>0.68869999999999998</v>
      </c>
      <c r="B1376">
        <v>0.25619999999999998</v>
      </c>
      <c r="C1376">
        <v>0.25569999999999998</v>
      </c>
      <c r="G1376">
        <v>0.67789999999999995</v>
      </c>
      <c r="H1376">
        <v>0.47270000000000001</v>
      </c>
      <c r="I1376">
        <v>0.47010000000000002</v>
      </c>
    </row>
    <row r="1377" spans="1:9" x14ac:dyDescent="0.45">
      <c r="A1377">
        <v>0.68920000000000003</v>
      </c>
      <c r="B1377">
        <v>0.25659999999999999</v>
      </c>
      <c r="C1377">
        <v>0.25580000000000003</v>
      </c>
      <c r="G1377">
        <v>0.6784</v>
      </c>
      <c r="H1377">
        <v>0.47299999999999998</v>
      </c>
      <c r="I1377">
        <v>0.47049999999999997</v>
      </c>
    </row>
    <row r="1378" spans="1:9" x14ac:dyDescent="0.45">
      <c r="A1378">
        <v>0.68969999999999998</v>
      </c>
      <c r="B1378">
        <v>0.25669999999999998</v>
      </c>
      <c r="C1378">
        <v>0.25600000000000001</v>
      </c>
      <c r="G1378">
        <v>0.67889999999999995</v>
      </c>
      <c r="H1378">
        <v>0.47339999999999999</v>
      </c>
      <c r="I1378">
        <v>0.47089999999999999</v>
      </c>
    </row>
    <row r="1379" spans="1:9" x14ac:dyDescent="0.45">
      <c r="A1379">
        <v>0.69020000000000004</v>
      </c>
      <c r="B1379">
        <v>0.25679999999999997</v>
      </c>
      <c r="C1379">
        <v>0.25609999999999999</v>
      </c>
      <c r="G1379">
        <v>0.67930000000000001</v>
      </c>
      <c r="H1379">
        <v>0.47370000000000001</v>
      </c>
      <c r="I1379">
        <v>0.47120000000000001</v>
      </c>
    </row>
    <row r="1380" spans="1:9" x14ac:dyDescent="0.45">
      <c r="A1380">
        <v>0.69069999999999998</v>
      </c>
      <c r="B1380">
        <v>0.25690000000000002</v>
      </c>
      <c r="C1380">
        <v>0.25629999999999997</v>
      </c>
      <c r="G1380">
        <v>0.67979999999999996</v>
      </c>
      <c r="H1380">
        <v>0.47399999999999998</v>
      </c>
      <c r="I1380">
        <v>0.47149999999999997</v>
      </c>
    </row>
    <row r="1381" spans="1:9" x14ac:dyDescent="0.45">
      <c r="A1381">
        <v>0.69120000000000004</v>
      </c>
      <c r="B1381">
        <v>0.25700000000000001</v>
      </c>
      <c r="C1381">
        <v>0.25640000000000002</v>
      </c>
      <c r="G1381">
        <v>0.68030000000000002</v>
      </c>
      <c r="H1381">
        <v>0.47439999999999999</v>
      </c>
      <c r="I1381">
        <v>0.47189999999999999</v>
      </c>
    </row>
    <row r="1382" spans="1:9" x14ac:dyDescent="0.45">
      <c r="A1382">
        <v>0.69169999999999998</v>
      </c>
      <c r="B1382">
        <v>0.25700000000000001</v>
      </c>
      <c r="C1382">
        <v>0.25650000000000001</v>
      </c>
      <c r="G1382">
        <v>0.68079999999999996</v>
      </c>
      <c r="H1382">
        <v>0.47460000000000002</v>
      </c>
      <c r="I1382">
        <v>0.4723</v>
      </c>
    </row>
    <row r="1383" spans="1:9" x14ac:dyDescent="0.45">
      <c r="A1383">
        <v>0.69220000000000004</v>
      </c>
      <c r="B1383">
        <v>0.25719999999999998</v>
      </c>
      <c r="C1383">
        <v>0.25669999999999998</v>
      </c>
      <c r="G1383">
        <v>0.68130000000000002</v>
      </c>
      <c r="H1383">
        <v>0.47489999999999999</v>
      </c>
      <c r="I1383">
        <v>0.47270000000000001</v>
      </c>
    </row>
    <row r="1384" spans="1:9" x14ac:dyDescent="0.45">
      <c r="A1384">
        <v>0.69269999999999998</v>
      </c>
      <c r="B1384">
        <v>0.25740000000000002</v>
      </c>
      <c r="C1384">
        <v>0.25679999999999997</v>
      </c>
      <c r="G1384">
        <v>0.68179999999999996</v>
      </c>
      <c r="H1384">
        <v>0.4753</v>
      </c>
      <c r="I1384">
        <v>0.47299999999999998</v>
      </c>
    </row>
    <row r="1385" spans="1:9" x14ac:dyDescent="0.45">
      <c r="A1385">
        <v>0.69320000000000004</v>
      </c>
      <c r="B1385">
        <v>0.25779999999999997</v>
      </c>
      <c r="C1385">
        <v>0.25700000000000001</v>
      </c>
      <c r="G1385">
        <v>0.68230000000000002</v>
      </c>
      <c r="H1385">
        <v>0.47549999999999998</v>
      </c>
      <c r="I1385">
        <v>0.47339999999999999</v>
      </c>
    </row>
    <row r="1386" spans="1:9" x14ac:dyDescent="0.45">
      <c r="A1386">
        <v>0.69369999999999998</v>
      </c>
      <c r="B1386">
        <v>0.25819999999999999</v>
      </c>
      <c r="C1386">
        <v>0.2571</v>
      </c>
      <c r="G1386">
        <v>0.68279999999999996</v>
      </c>
      <c r="H1386">
        <v>0.47589999999999999</v>
      </c>
      <c r="I1386">
        <v>0.4738</v>
      </c>
    </row>
    <row r="1387" spans="1:9" x14ac:dyDescent="0.45">
      <c r="A1387">
        <v>0.69420000000000004</v>
      </c>
      <c r="B1387">
        <v>0.25850000000000001</v>
      </c>
      <c r="C1387">
        <v>0.25729999999999997</v>
      </c>
      <c r="G1387">
        <v>0.68330000000000002</v>
      </c>
      <c r="H1387">
        <v>0.47610000000000002</v>
      </c>
      <c r="I1387">
        <v>0.47420000000000001</v>
      </c>
    </row>
    <row r="1388" spans="1:9" x14ac:dyDescent="0.45">
      <c r="A1388">
        <v>0.69469999999999998</v>
      </c>
      <c r="B1388">
        <v>0.25850000000000001</v>
      </c>
      <c r="C1388">
        <v>0.25740000000000002</v>
      </c>
      <c r="G1388">
        <v>0.68379999999999996</v>
      </c>
      <c r="H1388">
        <v>0.47649999999999998</v>
      </c>
      <c r="I1388">
        <v>0.47449999999999998</v>
      </c>
    </row>
    <row r="1389" spans="1:9" x14ac:dyDescent="0.45">
      <c r="A1389">
        <v>0.69520000000000004</v>
      </c>
      <c r="B1389">
        <v>0.25850000000000001</v>
      </c>
      <c r="C1389">
        <v>0.2576</v>
      </c>
      <c r="G1389">
        <v>0.68430000000000002</v>
      </c>
      <c r="H1389">
        <v>0.47670000000000001</v>
      </c>
      <c r="I1389">
        <v>0.47489999999999999</v>
      </c>
    </row>
    <row r="1390" spans="1:9" x14ac:dyDescent="0.45">
      <c r="A1390">
        <v>0.69569999999999999</v>
      </c>
      <c r="B1390">
        <v>0.2586</v>
      </c>
      <c r="C1390">
        <v>0.25769999999999998</v>
      </c>
      <c r="G1390">
        <v>0.68479999999999996</v>
      </c>
      <c r="H1390">
        <v>0.47699999999999998</v>
      </c>
      <c r="I1390">
        <v>0.4753</v>
      </c>
    </row>
    <row r="1391" spans="1:9" x14ac:dyDescent="0.45">
      <c r="A1391">
        <v>0.69620000000000004</v>
      </c>
      <c r="B1391">
        <v>0.2586</v>
      </c>
      <c r="C1391">
        <v>0.25779999999999997</v>
      </c>
      <c r="G1391">
        <v>0.68530000000000002</v>
      </c>
      <c r="H1391">
        <v>0.47739999999999999</v>
      </c>
      <c r="I1391">
        <v>0.47570000000000001</v>
      </c>
    </row>
    <row r="1392" spans="1:9" x14ac:dyDescent="0.45">
      <c r="A1392">
        <v>0.69669999999999999</v>
      </c>
      <c r="B1392">
        <v>0.2586</v>
      </c>
      <c r="C1392">
        <v>0.25800000000000001</v>
      </c>
      <c r="G1392">
        <v>0.68579999999999997</v>
      </c>
      <c r="H1392">
        <v>0.47760000000000002</v>
      </c>
      <c r="I1392">
        <v>0.47610000000000002</v>
      </c>
    </row>
    <row r="1393" spans="1:9" x14ac:dyDescent="0.45">
      <c r="A1393">
        <v>0.69720000000000004</v>
      </c>
      <c r="B1393">
        <v>0.2591</v>
      </c>
      <c r="C1393">
        <v>0.2581</v>
      </c>
      <c r="G1393">
        <v>0.68630000000000002</v>
      </c>
      <c r="H1393">
        <v>0.47799999999999998</v>
      </c>
      <c r="I1393">
        <v>0.47639999999999999</v>
      </c>
    </row>
    <row r="1394" spans="1:9" x14ac:dyDescent="0.45">
      <c r="A1394">
        <v>0.69769999999999999</v>
      </c>
      <c r="B1394">
        <v>0.2591</v>
      </c>
      <c r="C1394">
        <v>0.25829999999999997</v>
      </c>
      <c r="G1394">
        <v>0.68669999999999998</v>
      </c>
      <c r="H1394">
        <v>0.47820000000000001</v>
      </c>
      <c r="I1394">
        <v>0.47670000000000001</v>
      </c>
    </row>
    <row r="1395" spans="1:9" x14ac:dyDescent="0.45">
      <c r="A1395">
        <v>0.69820000000000004</v>
      </c>
      <c r="B1395">
        <v>0.25929999999999997</v>
      </c>
      <c r="C1395">
        <v>0.25840000000000002</v>
      </c>
      <c r="G1395">
        <v>0.68720000000000003</v>
      </c>
      <c r="H1395">
        <v>0.47849999999999998</v>
      </c>
      <c r="I1395">
        <v>0.47710000000000002</v>
      </c>
    </row>
    <row r="1396" spans="1:9" x14ac:dyDescent="0.45">
      <c r="A1396">
        <v>0.69869999999999999</v>
      </c>
      <c r="B1396">
        <v>0.25969999999999999</v>
      </c>
      <c r="C1396">
        <v>0.2586</v>
      </c>
      <c r="G1396">
        <v>0.68769999999999998</v>
      </c>
      <c r="H1396">
        <v>0.4788</v>
      </c>
      <c r="I1396">
        <v>0.47749999999999998</v>
      </c>
    </row>
    <row r="1397" spans="1:9" x14ac:dyDescent="0.45">
      <c r="A1397">
        <v>0.69920000000000004</v>
      </c>
      <c r="B1397">
        <v>0.25969999999999999</v>
      </c>
      <c r="C1397">
        <v>0.25869999999999999</v>
      </c>
      <c r="G1397">
        <v>0.68820000000000003</v>
      </c>
      <c r="H1397">
        <v>0.47910000000000003</v>
      </c>
      <c r="I1397">
        <v>0.47789999999999999</v>
      </c>
    </row>
    <row r="1398" spans="1:9" x14ac:dyDescent="0.45">
      <c r="A1398">
        <v>0.69969999999999999</v>
      </c>
      <c r="B1398">
        <v>0.26</v>
      </c>
      <c r="C1398">
        <v>0.25890000000000002</v>
      </c>
      <c r="G1398">
        <v>0.68869999999999998</v>
      </c>
      <c r="H1398">
        <v>0.4793</v>
      </c>
      <c r="I1398">
        <v>0.47820000000000001</v>
      </c>
    </row>
    <row r="1399" spans="1:9" x14ac:dyDescent="0.45">
      <c r="A1399">
        <v>0.70020000000000004</v>
      </c>
      <c r="B1399">
        <v>0.26019999999999999</v>
      </c>
      <c r="C1399">
        <v>0.25900000000000001</v>
      </c>
      <c r="G1399">
        <v>0.68920000000000003</v>
      </c>
      <c r="H1399">
        <v>0.47949999999999998</v>
      </c>
      <c r="I1399">
        <v>0.47860000000000003</v>
      </c>
    </row>
    <row r="1400" spans="1:9" x14ac:dyDescent="0.45">
      <c r="A1400">
        <v>0.70069999999999999</v>
      </c>
      <c r="B1400">
        <v>0.26019999999999999</v>
      </c>
      <c r="C1400">
        <v>0.25919999999999999</v>
      </c>
      <c r="G1400">
        <v>0.68969999999999998</v>
      </c>
      <c r="H1400">
        <v>0.47970000000000002</v>
      </c>
      <c r="I1400">
        <v>0.47899999999999998</v>
      </c>
    </row>
    <row r="1401" spans="1:9" x14ac:dyDescent="0.45">
      <c r="A1401">
        <v>0.70120000000000005</v>
      </c>
      <c r="B1401">
        <v>0.26019999999999999</v>
      </c>
      <c r="C1401">
        <v>0.25929999999999997</v>
      </c>
      <c r="G1401">
        <v>0.69020000000000004</v>
      </c>
      <c r="H1401">
        <v>0.48</v>
      </c>
      <c r="I1401">
        <v>0.47939999999999999</v>
      </c>
    </row>
    <row r="1402" spans="1:9" x14ac:dyDescent="0.45">
      <c r="A1402">
        <v>0.70169999999999999</v>
      </c>
      <c r="B1402">
        <v>0.26029999999999998</v>
      </c>
      <c r="C1402">
        <v>0.25950000000000001</v>
      </c>
      <c r="G1402">
        <v>0.69069999999999998</v>
      </c>
      <c r="H1402">
        <v>0.4803</v>
      </c>
      <c r="I1402">
        <v>0.4798</v>
      </c>
    </row>
    <row r="1403" spans="1:9" x14ac:dyDescent="0.45">
      <c r="A1403">
        <v>0.70220000000000005</v>
      </c>
      <c r="B1403">
        <v>0.2606</v>
      </c>
      <c r="C1403">
        <v>0.2596</v>
      </c>
      <c r="G1403">
        <v>0.69120000000000004</v>
      </c>
      <c r="H1403">
        <v>0.48049999999999998</v>
      </c>
      <c r="I1403">
        <v>0.48010000000000003</v>
      </c>
    </row>
    <row r="1404" spans="1:9" x14ac:dyDescent="0.45">
      <c r="A1404">
        <v>0.70269999999999999</v>
      </c>
      <c r="B1404">
        <v>0.26079999999999998</v>
      </c>
      <c r="C1404">
        <v>0.25969999999999999</v>
      </c>
      <c r="G1404">
        <v>0.69169999999999998</v>
      </c>
      <c r="H1404">
        <v>0.48070000000000002</v>
      </c>
      <c r="I1404">
        <v>0.48049999999999998</v>
      </c>
    </row>
    <row r="1405" spans="1:9" x14ac:dyDescent="0.45">
      <c r="A1405">
        <v>0.70320000000000005</v>
      </c>
      <c r="B1405">
        <v>0.26140000000000002</v>
      </c>
      <c r="C1405">
        <v>0.25990000000000002</v>
      </c>
      <c r="G1405">
        <v>0.69220000000000004</v>
      </c>
      <c r="H1405">
        <v>0.48099999999999998</v>
      </c>
      <c r="I1405">
        <v>0.48089999999999999</v>
      </c>
    </row>
    <row r="1406" spans="1:9" x14ac:dyDescent="0.45">
      <c r="A1406">
        <v>0.70369999999999999</v>
      </c>
      <c r="B1406">
        <v>0.26150000000000001</v>
      </c>
      <c r="C1406">
        <v>0.26</v>
      </c>
      <c r="G1406">
        <v>0.69269999999999998</v>
      </c>
      <c r="H1406">
        <v>0.48110000000000003</v>
      </c>
      <c r="I1406">
        <v>0.48130000000000001</v>
      </c>
    </row>
    <row r="1407" spans="1:9" x14ac:dyDescent="0.45">
      <c r="A1407">
        <v>0.70420000000000005</v>
      </c>
      <c r="B1407">
        <v>0.26169999999999999</v>
      </c>
      <c r="C1407">
        <v>0.26019999999999999</v>
      </c>
      <c r="G1407">
        <v>0.69320000000000004</v>
      </c>
      <c r="H1407">
        <v>0.48139999999999999</v>
      </c>
      <c r="I1407">
        <v>0.48159999999999997</v>
      </c>
    </row>
    <row r="1408" spans="1:9" x14ac:dyDescent="0.45">
      <c r="A1408">
        <v>0.70469999999999999</v>
      </c>
      <c r="B1408">
        <v>0.26169999999999999</v>
      </c>
      <c r="C1408">
        <v>0.26029999999999998</v>
      </c>
      <c r="G1408">
        <v>0.69369999999999998</v>
      </c>
      <c r="H1408">
        <v>0.48159999999999997</v>
      </c>
      <c r="I1408">
        <v>0.48199999999999998</v>
      </c>
    </row>
    <row r="1409" spans="1:9" x14ac:dyDescent="0.45">
      <c r="A1409">
        <v>0.70520000000000005</v>
      </c>
      <c r="B1409">
        <v>0.26179999999999998</v>
      </c>
      <c r="C1409">
        <v>0.26050000000000001</v>
      </c>
      <c r="G1409">
        <v>0.69410000000000005</v>
      </c>
      <c r="H1409">
        <v>0.48180000000000001</v>
      </c>
      <c r="I1409">
        <v>0.48230000000000001</v>
      </c>
    </row>
    <row r="1410" spans="1:9" x14ac:dyDescent="0.45">
      <c r="A1410">
        <v>0.70569999999999999</v>
      </c>
      <c r="B1410">
        <v>0.26190000000000002</v>
      </c>
      <c r="C1410">
        <v>0.2606</v>
      </c>
      <c r="G1410">
        <v>0.6946</v>
      </c>
      <c r="H1410">
        <v>0.48220000000000002</v>
      </c>
      <c r="I1410">
        <v>0.48270000000000002</v>
      </c>
    </row>
    <row r="1411" spans="1:9" x14ac:dyDescent="0.45">
      <c r="A1411">
        <v>0.70620000000000005</v>
      </c>
      <c r="B1411">
        <v>0.26200000000000001</v>
      </c>
      <c r="C1411">
        <v>0.26079999999999998</v>
      </c>
      <c r="G1411">
        <v>0.69510000000000005</v>
      </c>
      <c r="H1411">
        <v>0.48259999999999997</v>
      </c>
      <c r="I1411">
        <v>0.48309999999999997</v>
      </c>
    </row>
    <row r="1412" spans="1:9" x14ac:dyDescent="0.45">
      <c r="A1412">
        <v>0.70669999999999999</v>
      </c>
      <c r="B1412">
        <v>0.2621</v>
      </c>
      <c r="C1412">
        <v>0.26090000000000002</v>
      </c>
      <c r="G1412">
        <v>0.6956</v>
      </c>
      <c r="H1412">
        <v>0.48299999999999998</v>
      </c>
      <c r="I1412">
        <v>0.48349999999999999</v>
      </c>
    </row>
    <row r="1413" spans="1:9" x14ac:dyDescent="0.45">
      <c r="A1413">
        <v>0.70730000000000004</v>
      </c>
      <c r="B1413">
        <v>0.26229999999999998</v>
      </c>
      <c r="C1413">
        <v>0.2611</v>
      </c>
      <c r="G1413">
        <v>0.69610000000000005</v>
      </c>
      <c r="H1413">
        <v>0.4834</v>
      </c>
      <c r="I1413">
        <v>0.48380000000000001</v>
      </c>
    </row>
    <row r="1414" spans="1:9" x14ac:dyDescent="0.45">
      <c r="A1414">
        <v>0.70779999999999998</v>
      </c>
      <c r="B1414">
        <v>0.26229999999999998</v>
      </c>
      <c r="C1414">
        <v>0.26119999999999999</v>
      </c>
      <c r="G1414">
        <v>0.6966</v>
      </c>
      <c r="H1414">
        <v>0.48380000000000001</v>
      </c>
      <c r="I1414">
        <v>0.48420000000000002</v>
      </c>
    </row>
    <row r="1415" spans="1:9" x14ac:dyDescent="0.45">
      <c r="A1415">
        <v>0.70830000000000004</v>
      </c>
      <c r="B1415">
        <v>0.26269999999999999</v>
      </c>
      <c r="C1415">
        <v>0.26129999999999998</v>
      </c>
      <c r="G1415">
        <v>0.69710000000000005</v>
      </c>
      <c r="H1415">
        <v>0.48420000000000002</v>
      </c>
      <c r="I1415">
        <v>0.48459999999999998</v>
      </c>
    </row>
    <row r="1416" spans="1:9" x14ac:dyDescent="0.45">
      <c r="A1416">
        <v>0.70879999999999999</v>
      </c>
      <c r="B1416">
        <v>0.26290000000000002</v>
      </c>
      <c r="C1416">
        <v>0.26150000000000001</v>
      </c>
      <c r="G1416">
        <v>0.6976</v>
      </c>
      <c r="H1416">
        <v>0.48459999999999998</v>
      </c>
      <c r="I1416">
        <v>0.48499999999999999</v>
      </c>
    </row>
    <row r="1417" spans="1:9" x14ac:dyDescent="0.45">
      <c r="A1417">
        <v>0.70930000000000004</v>
      </c>
      <c r="B1417">
        <v>0.26329999999999998</v>
      </c>
      <c r="C1417">
        <v>0.2616</v>
      </c>
      <c r="G1417">
        <v>0.69810000000000005</v>
      </c>
      <c r="H1417">
        <v>0.48499999999999999</v>
      </c>
      <c r="I1417">
        <v>0.4854</v>
      </c>
    </row>
    <row r="1418" spans="1:9" x14ac:dyDescent="0.45">
      <c r="A1418">
        <v>0.70979999999999999</v>
      </c>
      <c r="B1418">
        <v>0.26329999999999998</v>
      </c>
      <c r="C1418">
        <v>0.26179999999999998</v>
      </c>
      <c r="G1418">
        <v>0.6986</v>
      </c>
      <c r="H1418">
        <v>0.4854</v>
      </c>
      <c r="I1418">
        <v>0.48570000000000002</v>
      </c>
    </row>
    <row r="1419" spans="1:9" x14ac:dyDescent="0.45">
      <c r="A1419">
        <v>0.71030000000000004</v>
      </c>
      <c r="B1419">
        <v>0.26340000000000002</v>
      </c>
      <c r="C1419">
        <v>0.26190000000000002</v>
      </c>
      <c r="G1419">
        <v>0.69910000000000005</v>
      </c>
      <c r="H1419">
        <v>0.48570000000000002</v>
      </c>
      <c r="I1419">
        <v>0.48609999999999998</v>
      </c>
    </row>
    <row r="1420" spans="1:9" x14ac:dyDescent="0.45">
      <c r="A1420">
        <v>0.71079999999999999</v>
      </c>
      <c r="B1420">
        <v>0.26340000000000002</v>
      </c>
      <c r="C1420">
        <v>0.2621</v>
      </c>
      <c r="G1420">
        <v>0.6996</v>
      </c>
      <c r="H1420">
        <v>0.48609999999999998</v>
      </c>
      <c r="I1420">
        <v>0.48649999999999999</v>
      </c>
    </row>
    <row r="1421" spans="1:9" x14ac:dyDescent="0.45">
      <c r="A1421">
        <v>0.71130000000000004</v>
      </c>
      <c r="B1421">
        <v>0.26350000000000001</v>
      </c>
      <c r="C1421">
        <v>0.26219999999999999</v>
      </c>
      <c r="G1421">
        <v>0.70009999999999994</v>
      </c>
      <c r="H1421">
        <v>0.48649999999999999</v>
      </c>
      <c r="I1421">
        <v>0.4869</v>
      </c>
    </row>
    <row r="1422" spans="1:9" x14ac:dyDescent="0.45">
      <c r="A1422">
        <v>0.71179999999999999</v>
      </c>
      <c r="B1422">
        <v>0.2636</v>
      </c>
      <c r="C1422">
        <v>0.26240000000000002</v>
      </c>
      <c r="G1422">
        <v>0.7006</v>
      </c>
      <c r="H1422">
        <v>0.4869</v>
      </c>
      <c r="I1422">
        <v>0.48730000000000001</v>
      </c>
    </row>
    <row r="1423" spans="1:9" x14ac:dyDescent="0.45">
      <c r="A1423">
        <v>0.71230000000000004</v>
      </c>
      <c r="B1423">
        <v>0.26400000000000001</v>
      </c>
      <c r="C1423">
        <v>0.26250000000000001</v>
      </c>
      <c r="G1423">
        <v>0.70109999999999995</v>
      </c>
      <c r="H1423">
        <v>0.48730000000000001</v>
      </c>
      <c r="I1423">
        <v>0.48759999999999998</v>
      </c>
    </row>
    <row r="1424" spans="1:9" x14ac:dyDescent="0.45">
      <c r="A1424">
        <v>0.71279999999999999</v>
      </c>
      <c r="B1424">
        <v>0.26400000000000001</v>
      </c>
      <c r="C1424">
        <v>0.26269999999999999</v>
      </c>
      <c r="G1424">
        <v>0.7016</v>
      </c>
      <c r="H1424">
        <v>0.48770000000000002</v>
      </c>
      <c r="I1424">
        <v>0.48799999999999999</v>
      </c>
    </row>
    <row r="1425" spans="1:9" x14ac:dyDescent="0.45">
      <c r="A1425">
        <v>0.71330000000000005</v>
      </c>
      <c r="B1425">
        <v>0.26450000000000001</v>
      </c>
      <c r="C1425">
        <v>0.26279999999999998</v>
      </c>
      <c r="G1425">
        <v>0.70199999999999996</v>
      </c>
      <c r="H1425">
        <v>0.48809999999999998</v>
      </c>
      <c r="I1425">
        <v>0.48830000000000001</v>
      </c>
    </row>
    <row r="1426" spans="1:9" x14ac:dyDescent="0.45">
      <c r="A1426">
        <v>0.71379999999999999</v>
      </c>
      <c r="B1426">
        <v>0.2651</v>
      </c>
      <c r="C1426">
        <v>0.26300000000000001</v>
      </c>
      <c r="G1426">
        <v>0.70250000000000001</v>
      </c>
      <c r="H1426">
        <v>0.48849999999999999</v>
      </c>
      <c r="I1426">
        <v>0.48870000000000002</v>
      </c>
    </row>
    <row r="1427" spans="1:9" x14ac:dyDescent="0.45">
      <c r="A1427">
        <v>0.71430000000000005</v>
      </c>
      <c r="B1427">
        <v>0.2651</v>
      </c>
      <c r="C1427">
        <v>0.2631</v>
      </c>
      <c r="G1427">
        <v>0.70299999999999996</v>
      </c>
      <c r="H1427">
        <v>0.4889</v>
      </c>
      <c r="I1427">
        <v>0.48909999999999998</v>
      </c>
    </row>
    <row r="1428" spans="1:9" x14ac:dyDescent="0.45">
      <c r="A1428">
        <v>0.71479999999999999</v>
      </c>
      <c r="B1428">
        <v>0.2651</v>
      </c>
      <c r="C1428">
        <v>0.26329999999999998</v>
      </c>
      <c r="G1428">
        <v>0.70350000000000001</v>
      </c>
      <c r="H1428">
        <v>0.48930000000000001</v>
      </c>
      <c r="I1428">
        <v>0.48949999999999999</v>
      </c>
    </row>
    <row r="1429" spans="1:9" x14ac:dyDescent="0.45">
      <c r="A1429">
        <v>0.71530000000000005</v>
      </c>
      <c r="B1429">
        <v>0.26519999999999999</v>
      </c>
      <c r="C1429">
        <v>0.26340000000000002</v>
      </c>
      <c r="G1429">
        <v>0.70399999999999996</v>
      </c>
      <c r="H1429">
        <v>0.48959999999999998</v>
      </c>
      <c r="I1429">
        <v>0.4899</v>
      </c>
    </row>
    <row r="1430" spans="1:9" x14ac:dyDescent="0.45">
      <c r="A1430">
        <v>0.71579999999999999</v>
      </c>
      <c r="B1430">
        <v>0.26529999999999998</v>
      </c>
      <c r="C1430">
        <v>0.2636</v>
      </c>
      <c r="G1430">
        <v>0.70450000000000002</v>
      </c>
      <c r="H1430">
        <v>0.49</v>
      </c>
      <c r="I1430">
        <v>0.49020000000000002</v>
      </c>
    </row>
    <row r="1431" spans="1:9" x14ac:dyDescent="0.45">
      <c r="A1431">
        <v>0.71630000000000005</v>
      </c>
      <c r="B1431">
        <v>0.26540000000000002</v>
      </c>
      <c r="C1431">
        <v>0.26369999999999999</v>
      </c>
      <c r="G1431">
        <v>0.70499999999999996</v>
      </c>
      <c r="H1431">
        <v>0.4904</v>
      </c>
      <c r="I1431">
        <v>0.49059999999999998</v>
      </c>
    </row>
    <row r="1432" spans="1:9" x14ac:dyDescent="0.45">
      <c r="A1432">
        <v>0.71679999999999999</v>
      </c>
      <c r="B1432">
        <v>0.2656</v>
      </c>
      <c r="C1432">
        <v>0.26379999999999998</v>
      </c>
      <c r="G1432">
        <v>0.70550000000000002</v>
      </c>
      <c r="H1432">
        <v>0.49070000000000003</v>
      </c>
      <c r="I1432">
        <v>0.49099999999999999</v>
      </c>
    </row>
    <row r="1433" spans="1:9" x14ac:dyDescent="0.45">
      <c r="A1433">
        <v>0.71730000000000005</v>
      </c>
      <c r="B1433">
        <v>0.26600000000000001</v>
      </c>
      <c r="C1433">
        <v>0.26400000000000001</v>
      </c>
      <c r="G1433">
        <v>0.70599999999999996</v>
      </c>
      <c r="H1433">
        <v>0.49109999999999998</v>
      </c>
      <c r="I1433">
        <v>0.4914</v>
      </c>
    </row>
    <row r="1434" spans="1:9" x14ac:dyDescent="0.45">
      <c r="A1434">
        <v>0.71779999999999999</v>
      </c>
      <c r="B1434">
        <v>0.2661</v>
      </c>
      <c r="C1434">
        <v>0.2641</v>
      </c>
      <c r="G1434">
        <v>0.70650000000000002</v>
      </c>
      <c r="H1434">
        <v>0.49130000000000001</v>
      </c>
      <c r="I1434">
        <v>0.49180000000000001</v>
      </c>
    </row>
    <row r="1435" spans="1:9" x14ac:dyDescent="0.45">
      <c r="A1435">
        <v>0.71830000000000005</v>
      </c>
      <c r="B1435">
        <v>0.26629999999999998</v>
      </c>
      <c r="C1435">
        <v>0.26429999999999998</v>
      </c>
      <c r="G1435">
        <v>0.70699999999999996</v>
      </c>
      <c r="H1435">
        <v>0.49180000000000001</v>
      </c>
      <c r="I1435">
        <v>0.49220000000000003</v>
      </c>
    </row>
    <row r="1436" spans="1:9" x14ac:dyDescent="0.45">
      <c r="A1436">
        <v>0.71879999999999999</v>
      </c>
      <c r="B1436">
        <v>0.26679999999999998</v>
      </c>
      <c r="C1436">
        <v>0.26440000000000002</v>
      </c>
      <c r="G1436">
        <v>0.70750000000000002</v>
      </c>
      <c r="H1436">
        <v>0.49220000000000003</v>
      </c>
      <c r="I1436">
        <v>0.49249999999999999</v>
      </c>
    </row>
    <row r="1437" spans="1:9" x14ac:dyDescent="0.45">
      <c r="A1437">
        <v>0.71930000000000005</v>
      </c>
      <c r="B1437">
        <v>0.26679999999999998</v>
      </c>
      <c r="C1437">
        <v>0.2646</v>
      </c>
      <c r="G1437">
        <v>0.70799999999999996</v>
      </c>
      <c r="H1437">
        <v>0.49249999999999999</v>
      </c>
      <c r="I1437">
        <v>0.4929</v>
      </c>
    </row>
    <row r="1438" spans="1:9" x14ac:dyDescent="0.45">
      <c r="A1438">
        <v>0.7198</v>
      </c>
      <c r="B1438">
        <v>0.26690000000000003</v>
      </c>
      <c r="C1438">
        <v>0.26469999999999999</v>
      </c>
      <c r="G1438">
        <v>0.70850000000000002</v>
      </c>
      <c r="H1438">
        <v>0.49280000000000002</v>
      </c>
      <c r="I1438">
        <v>0.49330000000000002</v>
      </c>
    </row>
    <row r="1439" spans="1:9" x14ac:dyDescent="0.45">
      <c r="A1439">
        <v>0.72030000000000005</v>
      </c>
      <c r="B1439">
        <v>0.26690000000000003</v>
      </c>
      <c r="C1439">
        <v>0.26490000000000002</v>
      </c>
      <c r="G1439">
        <v>0.70899999999999996</v>
      </c>
      <c r="H1439">
        <v>0.49320000000000003</v>
      </c>
      <c r="I1439">
        <v>0.49370000000000003</v>
      </c>
    </row>
    <row r="1440" spans="1:9" x14ac:dyDescent="0.45">
      <c r="A1440">
        <v>0.7208</v>
      </c>
      <c r="B1440">
        <v>0.26700000000000002</v>
      </c>
      <c r="C1440">
        <v>0.26500000000000001</v>
      </c>
      <c r="G1440">
        <v>0.70940000000000003</v>
      </c>
      <c r="H1440">
        <v>0.49359999999999998</v>
      </c>
      <c r="I1440">
        <v>0.49399999999999999</v>
      </c>
    </row>
    <row r="1441" spans="1:9" x14ac:dyDescent="0.45">
      <c r="A1441">
        <v>0.72130000000000005</v>
      </c>
      <c r="B1441">
        <v>0.26700000000000002</v>
      </c>
      <c r="C1441">
        <v>0.26519999999999999</v>
      </c>
      <c r="G1441">
        <v>0.70989999999999998</v>
      </c>
      <c r="H1441">
        <v>0.49380000000000002</v>
      </c>
      <c r="I1441">
        <v>0.49440000000000001</v>
      </c>
    </row>
    <row r="1442" spans="1:9" x14ac:dyDescent="0.45">
      <c r="A1442">
        <v>0.7218</v>
      </c>
      <c r="B1442">
        <v>0.2671</v>
      </c>
      <c r="C1442">
        <v>0.26529999999999998</v>
      </c>
      <c r="G1442">
        <v>0.71040000000000003</v>
      </c>
      <c r="H1442">
        <v>0.49419999999999997</v>
      </c>
      <c r="I1442">
        <v>0.49480000000000002</v>
      </c>
    </row>
    <row r="1443" spans="1:9" x14ac:dyDescent="0.45">
      <c r="A1443">
        <v>0.72230000000000005</v>
      </c>
      <c r="B1443">
        <v>0.26729999999999998</v>
      </c>
      <c r="C1443">
        <v>0.26550000000000001</v>
      </c>
      <c r="G1443">
        <v>0.71089999999999998</v>
      </c>
      <c r="H1443">
        <v>0.4945</v>
      </c>
      <c r="I1443">
        <v>0.49509999999999998</v>
      </c>
    </row>
    <row r="1444" spans="1:9" x14ac:dyDescent="0.45">
      <c r="A1444">
        <v>0.7228</v>
      </c>
      <c r="B1444">
        <v>0.26790000000000003</v>
      </c>
      <c r="C1444">
        <v>0.2656</v>
      </c>
      <c r="G1444">
        <v>0.71140000000000003</v>
      </c>
      <c r="H1444">
        <v>0.49490000000000001</v>
      </c>
      <c r="I1444">
        <v>0.4955</v>
      </c>
    </row>
    <row r="1445" spans="1:9" x14ac:dyDescent="0.45">
      <c r="A1445">
        <v>0.72330000000000005</v>
      </c>
      <c r="B1445">
        <v>0.2681</v>
      </c>
      <c r="C1445">
        <v>0.26579999999999998</v>
      </c>
      <c r="G1445">
        <v>0.71189999999999998</v>
      </c>
      <c r="H1445">
        <v>0.49530000000000002</v>
      </c>
      <c r="I1445">
        <v>0.49590000000000001</v>
      </c>
    </row>
    <row r="1446" spans="1:9" x14ac:dyDescent="0.45">
      <c r="A1446">
        <v>0.7238</v>
      </c>
      <c r="B1446">
        <v>0.26840000000000003</v>
      </c>
      <c r="C1446">
        <v>0.26590000000000003</v>
      </c>
      <c r="G1446">
        <v>0.71240000000000003</v>
      </c>
      <c r="H1446">
        <v>0.49559999999999998</v>
      </c>
      <c r="I1446">
        <v>0.49630000000000002</v>
      </c>
    </row>
    <row r="1447" spans="1:9" x14ac:dyDescent="0.45">
      <c r="A1447">
        <v>0.72430000000000005</v>
      </c>
      <c r="B1447">
        <v>0.26850000000000002</v>
      </c>
      <c r="C1447">
        <v>0.2661</v>
      </c>
      <c r="G1447">
        <v>0.71289999999999998</v>
      </c>
      <c r="H1447">
        <v>0.496</v>
      </c>
      <c r="I1447">
        <v>0.49669999999999997</v>
      </c>
    </row>
    <row r="1448" spans="1:9" x14ac:dyDescent="0.45">
      <c r="A1448">
        <v>0.7248</v>
      </c>
      <c r="B1448">
        <v>0.26860000000000001</v>
      </c>
      <c r="C1448">
        <v>0.26619999999999999</v>
      </c>
      <c r="G1448">
        <v>0.71340000000000003</v>
      </c>
      <c r="H1448">
        <v>0.49630000000000002</v>
      </c>
      <c r="I1448">
        <v>0.49709999999999999</v>
      </c>
    </row>
    <row r="1449" spans="1:9" x14ac:dyDescent="0.45">
      <c r="A1449">
        <v>0.72529999999999994</v>
      </c>
      <c r="B1449">
        <v>0.26869999999999999</v>
      </c>
      <c r="C1449">
        <v>0.26640000000000003</v>
      </c>
      <c r="G1449">
        <v>0.71389999999999998</v>
      </c>
      <c r="H1449">
        <v>0.49669999999999997</v>
      </c>
      <c r="I1449">
        <v>0.49740000000000001</v>
      </c>
    </row>
    <row r="1450" spans="1:9" x14ac:dyDescent="0.45">
      <c r="A1450">
        <v>0.7258</v>
      </c>
      <c r="B1450">
        <v>0.26879999999999998</v>
      </c>
      <c r="C1450">
        <v>0.26650000000000001</v>
      </c>
      <c r="G1450">
        <v>0.71440000000000003</v>
      </c>
      <c r="H1450">
        <v>0.497</v>
      </c>
      <c r="I1450">
        <v>0.49780000000000002</v>
      </c>
    </row>
    <row r="1451" spans="1:9" x14ac:dyDescent="0.45">
      <c r="A1451">
        <v>0.72629999999999995</v>
      </c>
      <c r="B1451">
        <v>0.26889999999999997</v>
      </c>
      <c r="C1451">
        <v>0.26669999999999999</v>
      </c>
      <c r="G1451">
        <v>0.71489999999999998</v>
      </c>
      <c r="H1451">
        <v>0.49740000000000001</v>
      </c>
      <c r="I1451">
        <v>0.49819999999999998</v>
      </c>
    </row>
    <row r="1452" spans="1:9" x14ac:dyDescent="0.45">
      <c r="A1452">
        <v>0.7268</v>
      </c>
      <c r="B1452">
        <v>0.26929999999999998</v>
      </c>
      <c r="C1452">
        <v>0.26679999999999998</v>
      </c>
      <c r="G1452">
        <v>0.71540000000000004</v>
      </c>
      <c r="H1452">
        <v>0.49769999999999998</v>
      </c>
      <c r="I1452">
        <v>0.49859999999999999</v>
      </c>
    </row>
    <row r="1453" spans="1:9" x14ac:dyDescent="0.45">
      <c r="A1453">
        <v>0.72729999999999995</v>
      </c>
      <c r="B1453">
        <v>0.2697</v>
      </c>
      <c r="C1453">
        <v>0.26700000000000002</v>
      </c>
      <c r="G1453">
        <v>0.71589999999999998</v>
      </c>
      <c r="H1453">
        <v>0.49809999999999999</v>
      </c>
      <c r="I1453">
        <v>0.499</v>
      </c>
    </row>
    <row r="1454" spans="1:9" x14ac:dyDescent="0.45">
      <c r="A1454">
        <v>0.7278</v>
      </c>
      <c r="B1454">
        <v>0.2697</v>
      </c>
      <c r="C1454">
        <v>0.2671</v>
      </c>
      <c r="G1454">
        <v>0.71640000000000004</v>
      </c>
      <c r="H1454">
        <v>0.4985</v>
      </c>
      <c r="I1454">
        <v>0.49940000000000001</v>
      </c>
    </row>
    <row r="1455" spans="1:9" x14ac:dyDescent="0.45">
      <c r="A1455">
        <v>0.72829999999999995</v>
      </c>
      <c r="B1455">
        <v>0.2702</v>
      </c>
      <c r="C1455">
        <v>0.26729999999999998</v>
      </c>
      <c r="G1455">
        <v>0.71679999999999999</v>
      </c>
      <c r="H1455">
        <v>0.49880000000000002</v>
      </c>
      <c r="I1455">
        <v>0.49969999999999998</v>
      </c>
    </row>
    <row r="1456" spans="1:9" x14ac:dyDescent="0.45">
      <c r="A1456">
        <v>0.7288</v>
      </c>
      <c r="B1456">
        <v>0.27029999999999998</v>
      </c>
      <c r="C1456">
        <v>0.26740000000000003</v>
      </c>
      <c r="G1456">
        <v>0.71730000000000005</v>
      </c>
      <c r="H1456">
        <v>0.49909999999999999</v>
      </c>
      <c r="I1456">
        <v>0.50009999999999999</v>
      </c>
    </row>
    <row r="1457" spans="1:9" x14ac:dyDescent="0.45">
      <c r="A1457">
        <v>0.72929999999999995</v>
      </c>
      <c r="B1457">
        <v>0.27039999999999997</v>
      </c>
      <c r="C1457">
        <v>0.2676</v>
      </c>
      <c r="G1457">
        <v>0.71779999999999999</v>
      </c>
      <c r="H1457">
        <v>0.4995</v>
      </c>
      <c r="I1457">
        <v>0.50049999999999994</v>
      </c>
    </row>
    <row r="1458" spans="1:9" x14ac:dyDescent="0.45">
      <c r="A1458">
        <v>0.7298</v>
      </c>
      <c r="B1458">
        <v>0.27039999999999997</v>
      </c>
      <c r="C1458">
        <v>0.26769999999999999</v>
      </c>
      <c r="G1458">
        <v>0.71830000000000005</v>
      </c>
      <c r="H1458">
        <v>0.49990000000000001</v>
      </c>
      <c r="I1458">
        <v>0.50080000000000002</v>
      </c>
    </row>
    <row r="1459" spans="1:9" x14ac:dyDescent="0.45">
      <c r="A1459">
        <v>0.73029999999999995</v>
      </c>
      <c r="B1459">
        <v>0.27050000000000002</v>
      </c>
      <c r="C1459">
        <v>0.26790000000000003</v>
      </c>
      <c r="G1459">
        <v>0.71879999999999999</v>
      </c>
      <c r="H1459">
        <v>0.50019999999999998</v>
      </c>
      <c r="I1459">
        <v>0.50119999999999998</v>
      </c>
    </row>
    <row r="1460" spans="1:9" x14ac:dyDescent="0.45">
      <c r="A1460">
        <v>0.73080000000000001</v>
      </c>
      <c r="B1460">
        <v>0.27050000000000002</v>
      </c>
      <c r="C1460">
        <v>0.26800000000000002</v>
      </c>
      <c r="G1460">
        <v>0.71930000000000005</v>
      </c>
      <c r="H1460">
        <v>0.50049999999999994</v>
      </c>
      <c r="I1460">
        <v>0.50160000000000005</v>
      </c>
    </row>
    <row r="1461" spans="1:9" x14ac:dyDescent="0.45">
      <c r="A1461">
        <v>0.73129999999999995</v>
      </c>
      <c r="B1461">
        <v>0.27050000000000002</v>
      </c>
      <c r="C1461">
        <v>0.26819999999999999</v>
      </c>
      <c r="G1461">
        <v>0.7198</v>
      </c>
      <c r="H1461">
        <v>0.50090000000000001</v>
      </c>
      <c r="I1461">
        <v>0.502</v>
      </c>
    </row>
    <row r="1462" spans="1:9" x14ac:dyDescent="0.45">
      <c r="A1462">
        <v>0.73180000000000001</v>
      </c>
      <c r="B1462">
        <v>0.27079999999999999</v>
      </c>
      <c r="C1462">
        <v>0.26829999999999998</v>
      </c>
      <c r="G1462">
        <v>0.72030000000000005</v>
      </c>
      <c r="H1462">
        <v>0.50129999999999997</v>
      </c>
      <c r="I1462">
        <v>0.50239999999999996</v>
      </c>
    </row>
    <row r="1463" spans="1:9" x14ac:dyDescent="0.45">
      <c r="A1463">
        <v>0.73229999999999995</v>
      </c>
      <c r="B1463">
        <v>0.27100000000000002</v>
      </c>
      <c r="C1463">
        <v>0.26840000000000003</v>
      </c>
      <c r="G1463">
        <v>0.7208</v>
      </c>
      <c r="H1463">
        <v>0.50170000000000003</v>
      </c>
      <c r="I1463">
        <v>0.50280000000000002</v>
      </c>
    </row>
    <row r="1464" spans="1:9" x14ac:dyDescent="0.45">
      <c r="A1464">
        <v>0.73280000000000001</v>
      </c>
      <c r="B1464">
        <v>0.2712</v>
      </c>
      <c r="C1464">
        <v>0.26860000000000001</v>
      </c>
      <c r="G1464">
        <v>0.72130000000000005</v>
      </c>
      <c r="H1464">
        <v>0.502</v>
      </c>
      <c r="I1464">
        <v>0.50319999999999998</v>
      </c>
    </row>
    <row r="1465" spans="1:9" x14ac:dyDescent="0.45">
      <c r="A1465">
        <v>0.73329999999999995</v>
      </c>
      <c r="B1465">
        <v>0.27150000000000002</v>
      </c>
      <c r="C1465">
        <v>0.26869999999999999</v>
      </c>
      <c r="G1465">
        <v>0.7218</v>
      </c>
      <c r="H1465">
        <v>0.50219999999999998</v>
      </c>
      <c r="I1465">
        <v>0.50349999999999995</v>
      </c>
    </row>
    <row r="1466" spans="1:9" x14ac:dyDescent="0.45">
      <c r="A1466">
        <v>0.73380000000000001</v>
      </c>
      <c r="B1466">
        <v>0.27200000000000002</v>
      </c>
      <c r="C1466">
        <v>0.26889999999999997</v>
      </c>
      <c r="G1466">
        <v>0.72230000000000005</v>
      </c>
      <c r="H1466">
        <v>0.50260000000000005</v>
      </c>
      <c r="I1466">
        <v>0.50390000000000001</v>
      </c>
    </row>
    <row r="1467" spans="1:9" x14ac:dyDescent="0.45">
      <c r="A1467">
        <v>0.73429999999999995</v>
      </c>
      <c r="B1467">
        <v>0.27210000000000001</v>
      </c>
      <c r="C1467">
        <v>0.26900000000000002</v>
      </c>
      <c r="G1467">
        <v>0.7228</v>
      </c>
      <c r="H1467">
        <v>0.50309999999999999</v>
      </c>
      <c r="I1467">
        <v>0.50429999999999997</v>
      </c>
    </row>
    <row r="1468" spans="1:9" x14ac:dyDescent="0.45">
      <c r="A1468">
        <v>0.73480000000000001</v>
      </c>
      <c r="B1468">
        <v>0.27210000000000001</v>
      </c>
      <c r="C1468">
        <v>0.26919999999999999</v>
      </c>
      <c r="G1468">
        <v>0.72330000000000005</v>
      </c>
      <c r="H1468">
        <v>0.50339999999999996</v>
      </c>
      <c r="I1468">
        <v>0.50470000000000004</v>
      </c>
    </row>
    <row r="1469" spans="1:9" x14ac:dyDescent="0.45">
      <c r="A1469">
        <v>0.73529999999999995</v>
      </c>
      <c r="B1469">
        <v>0.2722</v>
      </c>
      <c r="C1469">
        <v>0.26929999999999998</v>
      </c>
      <c r="G1469">
        <v>0.7238</v>
      </c>
      <c r="H1469">
        <v>0.50370000000000004</v>
      </c>
      <c r="I1469">
        <v>0.50509999999999999</v>
      </c>
    </row>
    <row r="1470" spans="1:9" x14ac:dyDescent="0.45">
      <c r="A1470">
        <v>0.73580000000000001</v>
      </c>
      <c r="B1470">
        <v>0.2722</v>
      </c>
      <c r="C1470">
        <v>0.26950000000000002</v>
      </c>
      <c r="G1470">
        <v>0.72419999999999995</v>
      </c>
      <c r="H1470">
        <v>0.504</v>
      </c>
      <c r="I1470">
        <v>0.50539999999999996</v>
      </c>
    </row>
    <row r="1471" spans="1:9" x14ac:dyDescent="0.45">
      <c r="A1471">
        <v>0.73629999999999995</v>
      </c>
      <c r="B1471">
        <v>0.27239999999999998</v>
      </c>
      <c r="C1471">
        <v>0.26960000000000001</v>
      </c>
      <c r="G1471">
        <v>0.72470000000000001</v>
      </c>
      <c r="H1471">
        <v>0.50439999999999996</v>
      </c>
      <c r="I1471">
        <v>0.50580000000000003</v>
      </c>
    </row>
    <row r="1472" spans="1:9" x14ac:dyDescent="0.45">
      <c r="A1472">
        <v>0.73680000000000001</v>
      </c>
      <c r="B1472">
        <v>0.27289999999999998</v>
      </c>
      <c r="C1472">
        <v>0.26979999999999998</v>
      </c>
      <c r="G1472">
        <v>0.72519999999999996</v>
      </c>
      <c r="H1472">
        <v>0.50470000000000004</v>
      </c>
      <c r="I1472">
        <v>0.50619999999999998</v>
      </c>
    </row>
    <row r="1473" spans="1:9" x14ac:dyDescent="0.45">
      <c r="A1473">
        <v>0.73729999999999996</v>
      </c>
      <c r="B1473">
        <v>0.27300000000000002</v>
      </c>
      <c r="C1473">
        <v>0.26989999999999997</v>
      </c>
      <c r="G1473">
        <v>0.72570000000000001</v>
      </c>
      <c r="H1473">
        <v>0.50509999999999999</v>
      </c>
      <c r="I1473">
        <v>0.50660000000000005</v>
      </c>
    </row>
    <row r="1474" spans="1:9" x14ac:dyDescent="0.45">
      <c r="A1474">
        <v>0.73780000000000001</v>
      </c>
      <c r="B1474">
        <v>0.2732</v>
      </c>
      <c r="C1474">
        <v>0.27010000000000001</v>
      </c>
      <c r="G1474">
        <v>0.72619999999999996</v>
      </c>
      <c r="H1474">
        <v>0.50529999999999997</v>
      </c>
      <c r="I1474">
        <v>0.50700000000000001</v>
      </c>
    </row>
    <row r="1475" spans="1:9" x14ac:dyDescent="0.45">
      <c r="A1475">
        <v>0.73829999999999996</v>
      </c>
      <c r="B1475">
        <v>0.27350000000000002</v>
      </c>
      <c r="C1475">
        <v>0.2702</v>
      </c>
      <c r="G1475">
        <v>0.72670000000000001</v>
      </c>
      <c r="H1475">
        <v>0.50570000000000004</v>
      </c>
      <c r="I1475">
        <v>0.50739999999999996</v>
      </c>
    </row>
    <row r="1476" spans="1:9" x14ac:dyDescent="0.45">
      <c r="A1476">
        <v>0.73880000000000001</v>
      </c>
      <c r="B1476">
        <v>0.27360000000000001</v>
      </c>
      <c r="C1476">
        <v>0.27039999999999997</v>
      </c>
      <c r="G1476">
        <v>0.72719999999999996</v>
      </c>
      <c r="H1476">
        <v>0.50600000000000001</v>
      </c>
      <c r="I1476">
        <v>0.50770000000000004</v>
      </c>
    </row>
    <row r="1477" spans="1:9" x14ac:dyDescent="0.45">
      <c r="A1477">
        <v>0.73929999999999996</v>
      </c>
      <c r="B1477">
        <v>0.27379999999999999</v>
      </c>
      <c r="C1477">
        <v>0.27060000000000001</v>
      </c>
      <c r="G1477">
        <v>0.72770000000000001</v>
      </c>
      <c r="H1477">
        <v>0.50639999999999996</v>
      </c>
      <c r="I1477">
        <v>0.5081</v>
      </c>
    </row>
    <row r="1478" spans="1:9" x14ac:dyDescent="0.45">
      <c r="A1478">
        <v>0.73980000000000001</v>
      </c>
      <c r="B1478">
        <v>0.27389999999999998</v>
      </c>
      <c r="C1478">
        <v>0.2707</v>
      </c>
      <c r="G1478">
        <v>0.72819999999999996</v>
      </c>
      <c r="H1478">
        <v>0.50670000000000004</v>
      </c>
      <c r="I1478">
        <v>0.50849999999999995</v>
      </c>
    </row>
    <row r="1479" spans="1:9" x14ac:dyDescent="0.45">
      <c r="A1479">
        <v>0.74029999999999996</v>
      </c>
      <c r="B1479">
        <v>0.27389999999999998</v>
      </c>
      <c r="C1479">
        <v>0.27089999999999997</v>
      </c>
      <c r="G1479">
        <v>0.72870000000000001</v>
      </c>
      <c r="H1479">
        <v>0.50700000000000001</v>
      </c>
      <c r="I1479">
        <v>0.50890000000000002</v>
      </c>
    </row>
    <row r="1480" spans="1:9" x14ac:dyDescent="0.45">
      <c r="A1480">
        <v>0.74080000000000001</v>
      </c>
      <c r="B1480">
        <v>0.27389999999999998</v>
      </c>
      <c r="C1480">
        <v>0.27100000000000002</v>
      </c>
      <c r="G1480">
        <v>0.72919999999999996</v>
      </c>
      <c r="H1480">
        <v>0.50739999999999996</v>
      </c>
      <c r="I1480">
        <v>0.50929999999999997</v>
      </c>
    </row>
    <row r="1481" spans="1:9" x14ac:dyDescent="0.45">
      <c r="A1481">
        <v>0.74129999999999996</v>
      </c>
      <c r="B1481">
        <v>0.27410000000000001</v>
      </c>
      <c r="C1481">
        <v>0.2712</v>
      </c>
      <c r="G1481">
        <v>0.72970000000000002</v>
      </c>
      <c r="H1481">
        <v>0.50770000000000004</v>
      </c>
      <c r="I1481">
        <v>0.50970000000000004</v>
      </c>
    </row>
    <row r="1482" spans="1:9" x14ac:dyDescent="0.45">
      <c r="A1482">
        <v>0.74180000000000001</v>
      </c>
      <c r="B1482">
        <v>0.27439999999999998</v>
      </c>
      <c r="C1482">
        <v>0.27129999999999999</v>
      </c>
      <c r="G1482">
        <v>0.73019999999999996</v>
      </c>
      <c r="H1482">
        <v>0.50800000000000001</v>
      </c>
      <c r="I1482">
        <v>0.5101</v>
      </c>
    </row>
    <row r="1483" spans="1:9" x14ac:dyDescent="0.45">
      <c r="A1483">
        <v>0.74229999999999996</v>
      </c>
      <c r="B1483">
        <v>0.27479999999999999</v>
      </c>
      <c r="C1483">
        <v>0.27150000000000002</v>
      </c>
      <c r="G1483">
        <v>0.73070000000000002</v>
      </c>
      <c r="H1483">
        <v>0.50829999999999997</v>
      </c>
      <c r="I1483">
        <v>0.51049999999999995</v>
      </c>
    </row>
    <row r="1484" spans="1:9" x14ac:dyDescent="0.45">
      <c r="A1484">
        <v>0.74280000000000002</v>
      </c>
      <c r="B1484">
        <v>0.2752</v>
      </c>
      <c r="C1484">
        <v>0.27160000000000001</v>
      </c>
      <c r="G1484">
        <v>0.73119999999999996</v>
      </c>
      <c r="H1484">
        <v>0.50849999999999995</v>
      </c>
      <c r="I1484">
        <v>0.51090000000000002</v>
      </c>
    </row>
    <row r="1485" spans="1:9" x14ac:dyDescent="0.45">
      <c r="A1485">
        <v>0.74329999999999996</v>
      </c>
      <c r="B1485">
        <v>0.27539999999999998</v>
      </c>
      <c r="C1485">
        <v>0.27179999999999999</v>
      </c>
      <c r="G1485">
        <v>0.73160000000000003</v>
      </c>
      <c r="H1485">
        <v>0.50880000000000003</v>
      </c>
      <c r="I1485">
        <v>0.51119999999999999</v>
      </c>
    </row>
    <row r="1486" spans="1:9" x14ac:dyDescent="0.45">
      <c r="A1486">
        <v>0.74380000000000002</v>
      </c>
      <c r="B1486">
        <v>0.27539999999999998</v>
      </c>
      <c r="C1486">
        <v>0.27189999999999998</v>
      </c>
      <c r="G1486">
        <v>0.73209999999999997</v>
      </c>
      <c r="H1486">
        <v>0.50900000000000001</v>
      </c>
      <c r="I1486">
        <v>0.51160000000000005</v>
      </c>
    </row>
    <row r="1487" spans="1:9" x14ac:dyDescent="0.45">
      <c r="A1487">
        <v>0.74439999999999995</v>
      </c>
      <c r="B1487">
        <v>0.27560000000000001</v>
      </c>
      <c r="C1487">
        <v>0.27210000000000001</v>
      </c>
      <c r="G1487">
        <v>0.73260000000000003</v>
      </c>
      <c r="H1487">
        <v>0.50939999999999996</v>
      </c>
      <c r="I1487">
        <v>0.51190000000000002</v>
      </c>
    </row>
    <row r="1488" spans="1:9" x14ac:dyDescent="0.45">
      <c r="A1488">
        <v>0.74490000000000001</v>
      </c>
      <c r="B1488">
        <v>0.27560000000000001</v>
      </c>
      <c r="C1488">
        <v>0.2722</v>
      </c>
      <c r="G1488">
        <v>0.73309999999999997</v>
      </c>
      <c r="H1488">
        <v>0.50970000000000004</v>
      </c>
      <c r="I1488">
        <v>0.51229999999999998</v>
      </c>
    </row>
    <row r="1489" spans="1:9" x14ac:dyDescent="0.45">
      <c r="A1489">
        <v>0.74529999999999996</v>
      </c>
      <c r="B1489">
        <v>0.2757</v>
      </c>
      <c r="C1489">
        <v>0.27239999999999998</v>
      </c>
      <c r="G1489">
        <v>0.73360000000000003</v>
      </c>
      <c r="H1489">
        <v>0.51</v>
      </c>
      <c r="I1489">
        <v>0.51270000000000004</v>
      </c>
    </row>
    <row r="1490" spans="1:9" x14ac:dyDescent="0.45">
      <c r="A1490">
        <v>0.74590000000000001</v>
      </c>
      <c r="B1490">
        <v>0.2757</v>
      </c>
      <c r="C1490">
        <v>0.27250000000000002</v>
      </c>
      <c r="G1490">
        <v>0.73409999999999997</v>
      </c>
      <c r="H1490">
        <v>0.51019999999999999</v>
      </c>
      <c r="I1490">
        <v>0.5131</v>
      </c>
    </row>
    <row r="1491" spans="1:9" x14ac:dyDescent="0.45">
      <c r="A1491">
        <v>0.74639999999999995</v>
      </c>
      <c r="B1491">
        <v>0.27589999999999998</v>
      </c>
      <c r="C1491">
        <v>0.2727</v>
      </c>
      <c r="G1491">
        <v>0.73460000000000003</v>
      </c>
      <c r="H1491">
        <v>0.51049999999999995</v>
      </c>
      <c r="I1491">
        <v>0.51349999999999996</v>
      </c>
    </row>
    <row r="1492" spans="1:9" x14ac:dyDescent="0.45">
      <c r="A1492">
        <v>0.74690000000000001</v>
      </c>
      <c r="B1492">
        <v>0.27639999999999998</v>
      </c>
      <c r="C1492">
        <v>0.27279999999999999</v>
      </c>
      <c r="G1492">
        <v>0.73509999999999998</v>
      </c>
      <c r="H1492">
        <v>0.51080000000000003</v>
      </c>
      <c r="I1492">
        <v>0.51390000000000002</v>
      </c>
    </row>
    <row r="1493" spans="1:9" x14ac:dyDescent="0.45">
      <c r="A1493">
        <v>0.74739999999999995</v>
      </c>
      <c r="B1493">
        <v>0.27689999999999998</v>
      </c>
      <c r="C1493">
        <v>0.27300000000000002</v>
      </c>
      <c r="G1493">
        <v>0.73560000000000003</v>
      </c>
      <c r="H1493">
        <v>0.51100000000000001</v>
      </c>
      <c r="I1493">
        <v>0.51429999999999998</v>
      </c>
    </row>
    <row r="1494" spans="1:9" x14ac:dyDescent="0.45">
      <c r="A1494">
        <v>0.74790000000000001</v>
      </c>
      <c r="B1494">
        <v>0.27689999999999998</v>
      </c>
      <c r="C1494">
        <v>0.27310000000000001</v>
      </c>
      <c r="G1494">
        <v>0.73609999999999998</v>
      </c>
      <c r="H1494">
        <v>0.51129999999999998</v>
      </c>
      <c r="I1494">
        <v>0.51470000000000005</v>
      </c>
    </row>
    <row r="1495" spans="1:9" x14ac:dyDescent="0.45">
      <c r="A1495">
        <v>0.74839999999999995</v>
      </c>
      <c r="B1495">
        <v>0.27729999999999999</v>
      </c>
      <c r="C1495">
        <v>0.27329999999999999</v>
      </c>
      <c r="G1495">
        <v>0.73660000000000003</v>
      </c>
      <c r="H1495">
        <v>0.51160000000000005</v>
      </c>
      <c r="I1495">
        <v>0.5151</v>
      </c>
    </row>
    <row r="1496" spans="1:9" x14ac:dyDescent="0.45">
      <c r="A1496">
        <v>0.74890000000000001</v>
      </c>
      <c r="B1496">
        <v>0.27729999999999999</v>
      </c>
      <c r="C1496">
        <v>0.27339999999999998</v>
      </c>
      <c r="G1496">
        <v>0.73709999999999998</v>
      </c>
      <c r="H1496">
        <v>0.51180000000000003</v>
      </c>
      <c r="I1496">
        <v>0.51549999999999996</v>
      </c>
    </row>
    <row r="1497" spans="1:9" x14ac:dyDescent="0.45">
      <c r="A1497">
        <v>0.74939999999999996</v>
      </c>
      <c r="B1497">
        <v>0.27729999999999999</v>
      </c>
      <c r="C1497">
        <v>0.27360000000000001</v>
      </c>
      <c r="G1497">
        <v>0.73760000000000003</v>
      </c>
      <c r="H1497">
        <v>0.5121</v>
      </c>
      <c r="I1497">
        <v>0.51590000000000003</v>
      </c>
    </row>
    <row r="1498" spans="1:9" x14ac:dyDescent="0.45">
      <c r="A1498">
        <v>0.74990000000000001</v>
      </c>
      <c r="B1498">
        <v>0.27739999999999998</v>
      </c>
      <c r="C1498">
        <v>0.2737</v>
      </c>
      <c r="G1498">
        <v>0.73809999999999998</v>
      </c>
      <c r="H1498">
        <v>0.51239999999999997</v>
      </c>
      <c r="I1498">
        <v>0.51629999999999998</v>
      </c>
    </row>
    <row r="1499" spans="1:9" x14ac:dyDescent="0.45">
      <c r="A1499">
        <v>0.75039999999999996</v>
      </c>
      <c r="B1499">
        <v>0.27750000000000002</v>
      </c>
      <c r="C1499">
        <v>0.27389999999999998</v>
      </c>
      <c r="G1499">
        <v>0.73860000000000003</v>
      </c>
      <c r="H1499">
        <v>0.51270000000000004</v>
      </c>
      <c r="I1499">
        <v>0.51659999999999995</v>
      </c>
    </row>
    <row r="1500" spans="1:9" x14ac:dyDescent="0.45">
      <c r="A1500">
        <v>0.75090000000000001</v>
      </c>
      <c r="B1500">
        <v>0.27750000000000002</v>
      </c>
      <c r="C1500">
        <v>0.27400000000000002</v>
      </c>
      <c r="G1500">
        <v>0.73909999999999998</v>
      </c>
      <c r="H1500">
        <v>0.51290000000000002</v>
      </c>
      <c r="I1500">
        <v>0.51700000000000002</v>
      </c>
    </row>
    <row r="1501" spans="1:9" x14ac:dyDescent="0.45">
      <c r="A1501">
        <v>0.75139999999999996</v>
      </c>
      <c r="B1501">
        <v>0.27760000000000001</v>
      </c>
      <c r="C1501">
        <v>0.2742</v>
      </c>
      <c r="G1501">
        <v>0.73950000000000005</v>
      </c>
      <c r="H1501">
        <v>0.51329999999999998</v>
      </c>
      <c r="I1501">
        <v>0.51739999999999997</v>
      </c>
    </row>
    <row r="1502" spans="1:9" x14ac:dyDescent="0.45">
      <c r="A1502">
        <v>0.75190000000000001</v>
      </c>
      <c r="B1502">
        <v>0.27800000000000002</v>
      </c>
      <c r="C1502">
        <v>0.27429999999999999</v>
      </c>
      <c r="G1502">
        <v>0.74</v>
      </c>
      <c r="H1502">
        <v>0.51359999999999995</v>
      </c>
      <c r="I1502">
        <v>0.51770000000000005</v>
      </c>
    </row>
    <row r="1503" spans="1:9" x14ac:dyDescent="0.45">
      <c r="A1503">
        <v>0.75239999999999996</v>
      </c>
      <c r="B1503">
        <v>0.27829999999999999</v>
      </c>
      <c r="C1503">
        <v>0.27450000000000002</v>
      </c>
      <c r="G1503">
        <v>0.74050000000000005</v>
      </c>
      <c r="H1503">
        <v>0.51380000000000003</v>
      </c>
      <c r="I1503">
        <v>0.5181</v>
      </c>
    </row>
    <row r="1504" spans="1:9" x14ac:dyDescent="0.45">
      <c r="A1504">
        <v>0.75290000000000001</v>
      </c>
      <c r="B1504">
        <v>0.27860000000000001</v>
      </c>
      <c r="C1504">
        <v>0.27460000000000001</v>
      </c>
      <c r="G1504">
        <v>0.74099999999999999</v>
      </c>
      <c r="H1504">
        <v>0.51400000000000001</v>
      </c>
      <c r="I1504">
        <v>0.51849999999999996</v>
      </c>
    </row>
    <row r="1505" spans="1:9" x14ac:dyDescent="0.45">
      <c r="A1505">
        <v>0.75339999999999996</v>
      </c>
      <c r="B1505">
        <v>0.27889999999999998</v>
      </c>
      <c r="C1505">
        <v>0.27479999999999999</v>
      </c>
      <c r="G1505">
        <v>0.74150000000000005</v>
      </c>
      <c r="H1505">
        <v>0.51429999999999998</v>
      </c>
      <c r="I1505">
        <v>0.51890000000000003</v>
      </c>
    </row>
    <row r="1506" spans="1:9" x14ac:dyDescent="0.45">
      <c r="A1506">
        <v>0.75390000000000001</v>
      </c>
      <c r="B1506">
        <v>0.27900000000000003</v>
      </c>
      <c r="C1506">
        <v>0.27489999999999998</v>
      </c>
      <c r="G1506">
        <v>0.74199999999999999</v>
      </c>
      <c r="H1506">
        <v>0.51470000000000005</v>
      </c>
      <c r="I1506">
        <v>0.51929999999999998</v>
      </c>
    </row>
    <row r="1507" spans="1:9" x14ac:dyDescent="0.45">
      <c r="A1507">
        <v>0.75439999999999996</v>
      </c>
      <c r="B1507">
        <v>0.27900000000000003</v>
      </c>
      <c r="C1507">
        <v>0.27510000000000001</v>
      </c>
      <c r="G1507">
        <v>0.74250000000000005</v>
      </c>
      <c r="H1507">
        <v>0.51490000000000002</v>
      </c>
      <c r="I1507">
        <v>0.51970000000000005</v>
      </c>
    </row>
    <row r="1508" spans="1:9" x14ac:dyDescent="0.45">
      <c r="A1508">
        <v>0.75490000000000002</v>
      </c>
      <c r="B1508">
        <v>0.27900000000000003</v>
      </c>
      <c r="C1508">
        <v>0.2752</v>
      </c>
      <c r="G1508">
        <v>0.74299999999999999</v>
      </c>
      <c r="H1508">
        <v>0.51519999999999999</v>
      </c>
      <c r="I1508">
        <v>0.52010000000000001</v>
      </c>
    </row>
    <row r="1509" spans="1:9" x14ac:dyDescent="0.45">
      <c r="A1509">
        <v>0.75539999999999996</v>
      </c>
      <c r="B1509">
        <v>0.2792</v>
      </c>
      <c r="C1509">
        <v>0.27539999999999998</v>
      </c>
      <c r="G1509">
        <v>0.74350000000000005</v>
      </c>
      <c r="H1509">
        <v>0.51539999999999997</v>
      </c>
      <c r="I1509">
        <v>0.52049999999999996</v>
      </c>
    </row>
    <row r="1510" spans="1:9" x14ac:dyDescent="0.45">
      <c r="A1510">
        <v>0.75590000000000002</v>
      </c>
      <c r="B1510">
        <v>0.27939999999999998</v>
      </c>
      <c r="C1510">
        <v>0.27560000000000001</v>
      </c>
      <c r="G1510">
        <v>0.74399999999999999</v>
      </c>
      <c r="H1510">
        <v>0.51559999999999995</v>
      </c>
      <c r="I1510">
        <v>0.52090000000000003</v>
      </c>
    </row>
    <row r="1511" spans="1:9" x14ac:dyDescent="0.45">
      <c r="A1511">
        <v>0.75639999999999996</v>
      </c>
      <c r="B1511">
        <v>0.27950000000000003</v>
      </c>
      <c r="C1511">
        <v>0.2757</v>
      </c>
      <c r="G1511">
        <v>0.74450000000000005</v>
      </c>
      <c r="H1511">
        <v>0.51580000000000004</v>
      </c>
      <c r="I1511">
        <v>0.52129999999999999</v>
      </c>
    </row>
    <row r="1512" spans="1:9" x14ac:dyDescent="0.45">
      <c r="A1512">
        <v>0.75690000000000002</v>
      </c>
      <c r="B1512">
        <v>0.27979999999999999</v>
      </c>
      <c r="C1512">
        <v>0.27589999999999998</v>
      </c>
      <c r="G1512">
        <v>0.745</v>
      </c>
      <c r="H1512">
        <v>0.5161</v>
      </c>
      <c r="I1512">
        <v>0.52170000000000005</v>
      </c>
    </row>
    <row r="1513" spans="1:9" x14ac:dyDescent="0.45">
      <c r="A1513">
        <v>0.75739999999999996</v>
      </c>
      <c r="B1513">
        <v>0.2802</v>
      </c>
      <c r="C1513">
        <v>0.27600000000000002</v>
      </c>
      <c r="G1513">
        <v>0.74550000000000005</v>
      </c>
      <c r="H1513">
        <v>0.51639999999999997</v>
      </c>
      <c r="I1513">
        <v>0.52210000000000001</v>
      </c>
    </row>
    <row r="1514" spans="1:9" x14ac:dyDescent="0.45">
      <c r="A1514">
        <v>0.75790000000000002</v>
      </c>
      <c r="B1514">
        <v>0.28039999999999998</v>
      </c>
      <c r="C1514">
        <v>0.2762</v>
      </c>
      <c r="G1514">
        <v>0.746</v>
      </c>
      <c r="H1514">
        <v>0.51670000000000005</v>
      </c>
      <c r="I1514">
        <v>0.52249999999999996</v>
      </c>
    </row>
    <row r="1515" spans="1:9" x14ac:dyDescent="0.45">
      <c r="A1515">
        <v>0.75839999999999996</v>
      </c>
      <c r="B1515">
        <v>0.28070000000000001</v>
      </c>
      <c r="C1515">
        <v>0.27629999999999999</v>
      </c>
      <c r="G1515">
        <v>0.74650000000000005</v>
      </c>
      <c r="H1515">
        <v>0.51690000000000003</v>
      </c>
      <c r="I1515">
        <v>0.52290000000000003</v>
      </c>
    </row>
    <row r="1516" spans="1:9" x14ac:dyDescent="0.45">
      <c r="A1516">
        <v>0.75890000000000002</v>
      </c>
      <c r="B1516">
        <v>0.28079999999999999</v>
      </c>
      <c r="C1516">
        <v>0.27650000000000002</v>
      </c>
      <c r="G1516">
        <v>0.74690000000000001</v>
      </c>
      <c r="H1516">
        <v>0.51719999999999999</v>
      </c>
      <c r="I1516">
        <v>0.5232</v>
      </c>
    </row>
    <row r="1517" spans="1:9" x14ac:dyDescent="0.45">
      <c r="A1517">
        <v>0.75939999999999996</v>
      </c>
      <c r="B1517">
        <v>0.28089999999999998</v>
      </c>
      <c r="C1517">
        <v>0.27660000000000001</v>
      </c>
      <c r="G1517">
        <v>0.74739999999999995</v>
      </c>
      <c r="H1517">
        <v>0.51749999999999996</v>
      </c>
      <c r="I1517">
        <v>0.52359999999999995</v>
      </c>
    </row>
    <row r="1518" spans="1:9" x14ac:dyDescent="0.45">
      <c r="A1518">
        <v>0.75990000000000002</v>
      </c>
      <c r="B1518">
        <v>0.28089999999999998</v>
      </c>
      <c r="C1518">
        <v>0.27679999999999999</v>
      </c>
      <c r="G1518">
        <v>0.74790000000000001</v>
      </c>
      <c r="H1518">
        <v>0.51780000000000004</v>
      </c>
      <c r="I1518">
        <v>0.52400000000000002</v>
      </c>
    </row>
    <row r="1519" spans="1:9" x14ac:dyDescent="0.45">
      <c r="A1519">
        <v>0.76039999999999996</v>
      </c>
      <c r="B1519">
        <v>0.28110000000000002</v>
      </c>
      <c r="C1519">
        <v>0.27689999999999998</v>
      </c>
      <c r="G1519">
        <v>0.74839999999999995</v>
      </c>
      <c r="H1519">
        <v>0.51800000000000002</v>
      </c>
      <c r="I1519">
        <v>0.52439999999999998</v>
      </c>
    </row>
    <row r="1520" spans="1:9" x14ac:dyDescent="0.45">
      <c r="A1520">
        <v>0.76090000000000002</v>
      </c>
      <c r="B1520">
        <v>0.28110000000000002</v>
      </c>
      <c r="C1520">
        <v>0.27710000000000001</v>
      </c>
      <c r="G1520">
        <v>0.74890000000000001</v>
      </c>
      <c r="H1520">
        <v>0.51829999999999998</v>
      </c>
      <c r="I1520">
        <v>0.52480000000000004</v>
      </c>
    </row>
    <row r="1521" spans="1:9" x14ac:dyDescent="0.45">
      <c r="A1521">
        <v>0.76139999999999997</v>
      </c>
      <c r="B1521">
        <v>0.28120000000000001</v>
      </c>
      <c r="C1521">
        <v>0.2772</v>
      </c>
      <c r="G1521">
        <v>0.74939999999999996</v>
      </c>
      <c r="H1521">
        <v>0.51859999999999995</v>
      </c>
      <c r="I1521">
        <v>0.5252</v>
      </c>
    </row>
    <row r="1522" spans="1:9" x14ac:dyDescent="0.45">
      <c r="A1522">
        <v>0.76190000000000002</v>
      </c>
      <c r="B1522">
        <v>0.28149999999999997</v>
      </c>
      <c r="C1522">
        <v>0.27739999999999998</v>
      </c>
      <c r="G1522">
        <v>0.74990000000000001</v>
      </c>
      <c r="H1522">
        <v>0.51890000000000003</v>
      </c>
      <c r="I1522">
        <v>0.52559999999999996</v>
      </c>
    </row>
    <row r="1523" spans="1:9" x14ac:dyDescent="0.45">
      <c r="A1523">
        <v>0.76239999999999997</v>
      </c>
      <c r="B1523">
        <v>0.28199999999999997</v>
      </c>
      <c r="C1523">
        <v>0.27750000000000002</v>
      </c>
      <c r="G1523">
        <v>0.75039999999999996</v>
      </c>
      <c r="H1523">
        <v>0.51919999999999999</v>
      </c>
      <c r="I1523">
        <v>0.52590000000000003</v>
      </c>
    </row>
    <row r="1524" spans="1:9" x14ac:dyDescent="0.45">
      <c r="A1524">
        <v>0.76290000000000002</v>
      </c>
      <c r="B1524">
        <v>0.28210000000000002</v>
      </c>
      <c r="C1524">
        <v>0.2777</v>
      </c>
      <c r="G1524">
        <v>0.75090000000000001</v>
      </c>
      <c r="H1524">
        <v>0.51939999999999997</v>
      </c>
      <c r="I1524">
        <v>0.52629999999999999</v>
      </c>
    </row>
    <row r="1525" spans="1:9" x14ac:dyDescent="0.45">
      <c r="A1525">
        <v>0.76339999999999997</v>
      </c>
      <c r="B1525">
        <v>0.28239999999999998</v>
      </c>
      <c r="C1525">
        <v>0.27789999999999998</v>
      </c>
      <c r="G1525">
        <v>0.75139999999999996</v>
      </c>
      <c r="H1525">
        <v>0.51970000000000005</v>
      </c>
      <c r="I1525">
        <v>0.52669999999999995</v>
      </c>
    </row>
    <row r="1526" spans="1:9" x14ac:dyDescent="0.45">
      <c r="A1526">
        <v>0.76390000000000002</v>
      </c>
      <c r="B1526">
        <v>0.28239999999999998</v>
      </c>
      <c r="C1526">
        <v>0.27800000000000002</v>
      </c>
      <c r="G1526">
        <v>0.75190000000000001</v>
      </c>
      <c r="H1526">
        <v>0.52</v>
      </c>
      <c r="I1526">
        <v>0.52710000000000001</v>
      </c>
    </row>
    <row r="1527" spans="1:9" x14ac:dyDescent="0.45">
      <c r="A1527">
        <v>0.76439999999999997</v>
      </c>
      <c r="B1527">
        <v>0.28239999999999998</v>
      </c>
      <c r="C1527">
        <v>0.2782</v>
      </c>
      <c r="G1527">
        <v>0.75239999999999996</v>
      </c>
      <c r="H1527">
        <v>0.52029999999999998</v>
      </c>
      <c r="I1527">
        <v>0.52749999999999997</v>
      </c>
    </row>
    <row r="1528" spans="1:9" x14ac:dyDescent="0.45">
      <c r="A1528">
        <v>0.76490000000000002</v>
      </c>
      <c r="B1528">
        <v>0.28249999999999997</v>
      </c>
      <c r="C1528">
        <v>0.27829999999999999</v>
      </c>
      <c r="G1528">
        <v>0.75290000000000001</v>
      </c>
      <c r="H1528">
        <v>0.52049999999999996</v>
      </c>
      <c r="I1528">
        <v>0.52790000000000004</v>
      </c>
    </row>
    <row r="1529" spans="1:9" x14ac:dyDescent="0.45">
      <c r="A1529">
        <v>0.76539999999999997</v>
      </c>
      <c r="B1529">
        <v>0.28249999999999997</v>
      </c>
      <c r="C1529">
        <v>0.27850000000000003</v>
      </c>
      <c r="G1529">
        <v>0.75339999999999996</v>
      </c>
      <c r="H1529">
        <v>0.52080000000000004</v>
      </c>
      <c r="I1529">
        <v>0.52829999999999999</v>
      </c>
    </row>
    <row r="1530" spans="1:9" x14ac:dyDescent="0.45">
      <c r="A1530">
        <v>0.76590000000000003</v>
      </c>
      <c r="B1530">
        <v>0.28260000000000002</v>
      </c>
      <c r="C1530">
        <v>0.27860000000000001</v>
      </c>
      <c r="G1530">
        <v>0.75390000000000001</v>
      </c>
      <c r="H1530">
        <v>0.52110000000000001</v>
      </c>
      <c r="I1530">
        <v>0.52869999999999995</v>
      </c>
    </row>
    <row r="1531" spans="1:9" x14ac:dyDescent="0.45">
      <c r="A1531">
        <v>0.76639999999999997</v>
      </c>
      <c r="B1531">
        <v>0.28289999999999998</v>
      </c>
      <c r="C1531">
        <v>0.27879999999999999</v>
      </c>
      <c r="G1531">
        <v>0.75429999999999997</v>
      </c>
      <c r="H1531">
        <v>0.52139999999999997</v>
      </c>
      <c r="I1531">
        <v>0.52900000000000003</v>
      </c>
    </row>
    <row r="1532" spans="1:9" x14ac:dyDescent="0.45">
      <c r="A1532">
        <v>0.76690000000000003</v>
      </c>
      <c r="B1532">
        <v>0.28339999999999999</v>
      </c>
      <c r="C1532">
        <v>0.27889999999999998</v>
      </c>
      <c r="G1532">
        <v>0.75480000000000003</v>
      </c>
      <c r="H1532">
        <v>0.52170000000000005</v>
      </c>
      <c r="I1532">
        <v>0.52939999999999998</v>
      </c>
    </row>
    <row r="1533" spans="1:9" x14ac:dyDescent="0.45">
      <c r="A1533">
        <v>0.76739999999999997</v>
      </c>
      <c r="B1533">
        <v>0.2838</v>
      </c>
      <c r="C1533">
        <v>0.27910000000000001</v>
      </c>
      <c r="G1533">
        <v>0.75529999999999997</v>
      </c>
      <c r="H1533">
        <v>0.52190000000000003</v>
      </c>
      <c r="I1533">
        <v>0.52980000000000005</v>
      </c>
    </row>
    <row r="1534" spans="1:9" x14ac:dyDescent="0.45">
      <c r="A1534">
        <v>0.76790000000000003</v>
      </c>
      <c r="B1534">
        <v>0.28399999999999997</v>
      </c>
      <c r="C1534">
        <v>0.2792</v>
      </c>
      <c r="G1534">
        <v>0.75580000000000003</v>
      </c>
      <c r="H1534">
        <v>0.5222</v>
      </c>
      <c r="I1534">
        <v>0.5302</v>
      </c>
    </row>
    <row r="1535" spans="1:9" x14ac:dyDescent="0.45">
      <c r="A1535">
        <v>0.76839999999999997</v>
      </c>
      <c r="B1535">
        <v>0.28399999999999997</v>
      </c>
      <c r="C1535">
        <v>0.27939999999999998</v>
      </c>
      <c r="G1535">
        <v>0.75629999999999997</v>
      </c>
      <c r="H1535">
        <v>0.52249999999999996</v>
      </c>
      <c r="I1535">
        <v>0.53059999999999996</v>
      </c>
    </row>
    <row r="1536" spans="1:9" x14ac:dyDescent="0.45">
      <c r="A1536">
        <v>0.76890000000000003</v>
      </c>
      <c r="B1536">
        <v>0.28410000000000002</v>
      </c>
      <c r="C1536">
        <v>0.27960000000000002</v>
      </c>
      <c r="G1536">
        <v>0.75680000000000003</v>
      </c>
      <c r="H1536">
        <v>0.52280000000000004</v>
      </c>
      <c r="I1536">
        <v>0.53100000000000003</v>
      </c>
    </row>
    <row r="1537" spans="1:9" x14ac:dyDescent="0.45">
      <c r="A1537">
        <v>0.76939999999999997</v>
      </c>
      <c r="B1537">
        <v>0.28420000000000001</v>
      </c>
      <c r="C1537">
        <v>0.2797</v>
      </c>
      <c r="G1537">
        <v>0.75729999999999997</v>
      </c>
      <c r="H1537">
        <v>0.52300000000000002</v>
      </c>
      <c r="I1537">
        <v>0.53139999999999998</v>
      </c>
    </row>
    <row r="1538" spans="1:9" x14ac:dyDescent="0.45">
      <c r="A1538">
        <v>0.76990000000000003</v>
      </c>
      <c r="B1538">
        <v>0.2843</v>
      </c>
      <c r="C1538">
        <v>0.27989999999999998</v>
      </c>
      <c r="G1538">
        <v>0.75780000000000003</v>
      </c>
      <c r="H1538">
        <v>0.52329999999999999</v>
      </c>
      <c r="I1538">
        <v>0.53180000000000005</v>
      </c>
    </row>
    <row r="1539" spans="1:9" x14ac:dyDescent="0.45">
      <c r="A1539">
        <v>0.77039999999999997</v>
      </c>
      <c r="B1539">
        <v>0.28449999999999998</v>
      </c>
      <c r="C1539">
        <v>0.28000000000000003</v>
      </c>
      <c r="G1539">
        <v>0.75829999999999997</v>
      </c>
      <c r="H1539">
        <v>0.52359999999999995</v>
      </c>
      <c r="I1539">
        <v>0.53220000000000001</v>
      </c>
    </row>
    <row r="1540" spans="1:9" x14ac:dyDescent="0.45">
      <c r="A1540">
        <v>0.77090000000000003</v>
      </c>
      <c r="B1540">
        <v>0.2848</v>
      </c>
      <c r="C1540">
        <v>0.2802</v>
      </c>
      <c r="G1540">
        <v>0.75880000000000003</v>
      </c>
      <c r="H1540">
        <v>0.52370000000000005</v>
      </c>
      <c r="I1540">
        <v>0.53259999999999996</v>
      </c>
    </row>
    <row r="1541" spans="1:9" x14ac:dyDescent="0.45">
      <c r="A1541">
        <v>0.77139999999999997</v>
      </c>
      <c r="B1541">
        <v>0.28499999999999998</v>
      </c>
      <c r="C1541">
        <v>0.28029999999999999</v>
      </c>
      <c r="G1541">
        <v>0.75929999999999997</v>
      </c>
      <c r="H1541">
        <v>0.52390000000000003</v>
      </c>
      <c r="I1541">
        <v>0.53300000000000003</v>
      </c>
    </row>
    <row r="1542" spans="1:9" x14ac:dyDescent="0.45">
      <c r="A1542">
        <v>0.77190000000000003</v>
      </c>
      <c r="B1542">
        <v>0.28510000000000002</v>
      </c>
      <c r="C1542">
        <v>0.28050000000000003</v>
      </c>
      <c r="G1542">
        <v>0.75980000000000003</v>
      </c>
      <c r="H1542">
        <v>0.5242</v>
      </c>
      <c r="I1542">
        <v>0.53339999999999999</v>
      </c>
    </row>
    <row r="1543" spans="1:9" x14ac:dyDescent="0.45">
      <c r="A1543">
        <v>0.77239999999999998</v>
      </c>
      <c r="B1543">
        <v>0.28539999999999999</v>
      </c>
      <c r="C1543">
        <v>0.28060000000000002</v>
      </c>
      <c r="G1543">
        <v>0.76029999999999998</v>
      </c>
      <c r="H1543">
        <v>0.52429999999999999</v>
      </c>
      <c r="I1543">
        <v>0.53380000000000005</v>
      </c>
    </row>
    <row r="1544" spans="1:9" x14ac:dyDescent="0.45">
      <c r="A1544">
        <v>0.77290000000000003</v>
      </c>
      <c r="B1544">
        <v>0.28570000000000001</v>
      </c>
      <c r="C1544">
        <v>0.28079999999999999</v>
      </c>
      <c r="G1544">
        <v>0.76080000000000003</v>
      </c>
      <c r="H1544">
        <v>0.52439999999999998</v>
      </c>
      <c r="I1544">
        <v>0.53420000000000001</v>
      </c>
    </row>
    <row r="1545" spans="1:9" x14ac:dyDescent="0.45">
      <c r="A1545">
        <v>0.77339999999999998</v>
      </c>
      <c r="B1545">
        <v>0.28570000000000001</v>
      </c>
      <c r="C1545">
        <v>0.28100000000000003</v>
      </c>
      <c r="G1545">
        <v>0.76129999999999998</v>
      </c>
      <c r="H1545">
        <v>0.52459999999999996</v>
      </c>
      <c r="I1545">
        <v>0.53459999999999996</v>
      </c>
    </row>
    <row r="1546" spans="1:9" x14ac:dyDescent="0.45">
      <c r="A1546">
        <v>0.77390000000000003</v>
      </c>
      <c r="B1546">
        <v>0.2858</v>
      </c>
      <c r="C1546">
        <v>0.28110000000000002</v>
      </c>
      <c r="G1546">
        <v>0.76170000000000004</v>
      </c>
      <c r="H1546">
        <v>0.52470000000000006</v>
      </c>
      <c r="I1546">
        <v>0.53490000000000004</v>
      </c>
    </row>
    <row r="1547" spans="1:9" x14ac:dyDescent="0.45">
      <c r="A1547">
        <v>0.77439999999999998</v>
      </c>
      <c r="B1547">
        <v>0.2858</v>
      </c>
      <c r="C1547">
        <v>0.28129999999999999</v>
      </c>
      <c r="G1547">
        <v>0.76219999999999999</v>
      </c>
      <c r="H1547">
        <v>0.52480000000000004</v>
      </c>
      <c r="I1547">
        <v>0.5353</v>
      </c>
    </row>
    <row r="1548" spans="1:9" x14ac:dyDescent="0.45">
      <c r="A1548">
        <v>0.77490000000000003</v>
      </c>
      <c r="B1548">
        <v>0.28599999999999998</v>
      </c>
      <c r="C1548">
        <v>0.28139999999999998</v>
      </c>
      <c r="G1548">
        <v>0.76270000000000004</v>
      </c>
      <c r="H1548">
        <v>0.52480000000000004</v>
      </c>
      <c r="I1548">
        <v>0.53569999999999995</v>
      </c>
    </row>
    <row r="1549" spans="1:9" x14ac:dyDescent="0.45">
      <c r="A1549">
        <v>0.77539999999999998</v>
      </c>
      <c r="B1549">
        <v>0.28599999999999998</v>
      </c>
      <c r="C1549">
        <v>0.28160000000000002</v>
      </c>
      <c r="G1549">
        <v>0.76319999999999999</v>
      </c>
      <c r="H1549">
        <v>0.52500000000000002</v>
      </c>
      <c r="I1549">
        <v>0.53610000000000002</v>
      </c>
    </row>
    <row r="1550" spans="1:9" x14ac:dyDescent="0.45">
      <c r="A1550">
        <v>0.77590000000000003</v>
      </c>
      <c r="B1550">
        <v>0.28620000000000001</v>
      </c>
      <c r="C1550">
        <v>0.28170000000000001</v>
      </c>
      <c r="G1550">
        <v>0.76370000000000005</v>
      </c>
      <c r="H1550">
        <v>0.52500000000000002</v>
      </c>
      <c r="I1550">
        <v>0.53649999999999998</v>
      </c>
    </row>
    <row r="1551" spans="1:9" x14ac:dyDescent="0.45">
      <c r="A1551">
        <v>0.77639999999999998</v>
      </c>
      <c r="B1551">
        <v>0.28670000000000001</v>
      </c>
      <c r="C1551">
        <v>0.28189999999999998</v>
      </c>
      <c r="G1551">
        <v>0.76419999999999999</v>
      </c>
      <c r="H1551">
        <v>0.52510000000000001</v>
      </c>
      <c r="I1551">
        <v>0.53690000000000004</v>
      </c>
    </row>
    <row r="1552" spans="1:9" x14ac:dyDescent="0.45">
      <c r="A1552">
        <v>0.77690000000000003</v>
      </c>
      <c r="B1552">
        <v>0.28670000000000001</v>
      </c>
      <c r="C1552">
        <v>0.28210000000000002</v>
      </c>
      <c r="G1552">
        <v>0.76470000000000005</v>
      </c>
      <c r="H1552">
        <v>0.52510000000000001</v>
      </c>
      <c r="I1552">
        <v>0.5373</v>
      </c>
    </row>
    <row r="1553" spans="1:9" x14ac:dyDescent="0.45">
      <c r="A1553">
        <v>0.77739999999999998</v>
      </c>
      <c r="B1553">
        <v>0.28739999999999999</v>
      </c>
      <c r="C1553">
        <v>0.28220000000000001</v>
      </c>
      <c r="G1553">
        <v>0.76519999999999999</v>
      </c>
      <c r="H1553">
        <v>0.5252</v>
      </c>
      <c r="I1553">
        <v>0.53769999999999996</v>
      </c>
    </row>
    <row r="1554" spans="1:9" x14ac:dyDescent="0.45">
      <c r="A1554">
        <v>0.77790000000000004</v>
      </c>
      <c r="B1554">
        <v>0.28749999999999998</v>
      </c>
      <c r="C1554">
        <v>0.28239999999999998</v>
      </c>
      <c r="G1554">
        <v>0.76570000000000005</v>
      </c>
      <c r="H1554">
        <v>0.5252</v>
      </c>
      <c r="I1554">
        <v>0.53810000000000002</v>
      </c>
    </row>
    <row r="1555" spans="1:9" x14ac:dyDescent="0.45">
      <c r="A1555">
        <v>0.77839999999999998</v>
      </c>
      <c r="B1555">
        <v>0.28760000000000002</v>
      </c>
      <c r="C1555">
        <v>0.28249999999999997</v>
      </c>
      <c r="G1555">
        <v>0.76619999999999999</v>
      </c>
      <c r="H1555">
        <v>0.5252</v>
      </c>
      <c r="I1555">
        <v>0.53849999999999998</v>
      </c>
    </row>
    <row r="1556" spans="1:9" x14ac:dyDescent="0.45">
      <c r="A1556">
        <v>0.77890000000000004</v>
      </c>
      <c r="B1556">
        <v>0.28760000000000002</v>
      </c>
      <c r="C1556">
        <v>0.28270000000000001</v>
      </c>
      <c r="G1556">
        <v>0.76670000000000005</v>
      </c>
      <c r="H1556">
        <v>0.5252</v>
      </c>
      <c r="I1556">
        <v>0.53890000000000005</v>
      </c>
    </row>
    <row r="1557" spans="1:9" x14ac:dyDescent="0.45">
      <c r="A1557">
        <v>0.77939999999999998</v>
      </c>
      <c r="B1557">
        <v>0.28760000000000002</v>
      </c>
      <c r="C1557">
        <v>0.2828</v>
      </c>
      <c r="G1557">
        <v>0.76719999999999999</v>
      </c>
      <c r="H1557">
        <v>0.52529999999999999</v>
      </c>
      <c r="I1557">
        <v>0.5393</v>
      </c>
    </row>
    <row r="1558" spans="1:9" x14ac:dyDescent="0.45">
      <c r="A1558">
        <v>0.77990000000000004</v>
      </c>
      <c r="B1558">
        <v>0.2878</v>
      </c>
      <c r="C1558">
        <v>0.28299999999999997</v>
      </c>
      <c r="G1558">
        <v>0.76770000000000005</v>
      </c>
      <c r="H1558">
        <v>0.52529999999999999</v>
      </c>
      <c r="I1558">
        <v>0.53979999999999995</v>
      </c>
    </row>
    <row r="1559" spans="1:9" x14ac:dyDescent="0.45">
      <c r="A1559">
        <v>0.78039999999999998</v>
      </c>
      <c r="B1559">
        <v>0.28799999999999998</v>
      </c>
      <c r="C1559">
        <v>0.28310000000000002</v>
      </c>
      <c r="I1559">
        <v>1.0820000000000001</v>
      </c>
    </row>
    <row r="1560" spans="1:9" x14ac:dyDescent="0.45">
      <c r="A1560">
        <v>0.78090000000000004</v>
      </c>
      <c r="B1560">
        <v>0.28839999999999999</v>
      </c>
      <c r="C1560">
        <v>0.2833</v>
      </c>
    </row>
    <row r="1561" spans="1:9" x14ac:dyDescent="0.45">
      <c r="A1561">
        <v>0.78139999999999998</v>
      </c>
      <c r="B1561">
        <v>0.28860000000000002</v>
      </c>
      <c r="C1561">
        <v>0.28349999999999997</v>
      </c>
    </row>
    <row r="1562" spans="1:9" x14ac:dyDescent="0.45">
      <c r="A1562">
        <v>0.78190000000000004</v>
      </c>
      <c r="B1562">
        <v>0.2888</v>
      </c>
      <c r="C1562">
        <v>0.28360000000000002</v>
      </c>
    </row>
    <row r="1563" spans="1:9" x14ac:dyDescent="0.45">
      <c r="A1563">
        <v>0.78239999999999998</v>
      </c>
      <c r="B1563">
        <v>0.28899999999999998</v>
      </c>
      <c r="C1563">
        <v>0.2838</v>
      </c>
    </row>
    <row r="1564" spans="1:9" x14ac:dyDescent="0.45">
      <c r="A1564">
        <v>0.78290000000000004</v>
      </c>
      <c r="B1564">
        <v>0.28899999999999998</v>
      </c>
      <c r="C1564">
        <v>0.28389999999999999</v>
      </c>
    </row>
    <row r="1565" spans="1:9" x14ac:dyDescent="0.45">
      <c r="A1565">
        <v>0.78339999999999999</v>
      </c>
      <c r="B1565">
        <v>0.2893</v>
      </c>
      <c r="C1565">
        <v>0.28410000000000002</v>
      </c>
    </row>
    <row r="1566" spans="1:9" x14ac:dyDescent="0.45">
      <c r="A1566">
        <v>0.78400000000000003</v>
      </c>
      <c r="B1566">
        <v>0.2893</v>
      </c>
      <c r="C1566">
        <v>0.2843</v>
      </c>
    </row>
    <row r="1567" spans="1:9" x14ac:dyDescent="0.45">
      <c r="A1567">
        <v>0.78449999999999998</v>
      </c>
      <c r="B1567">
        <v>0.28939999999999999</v>
      </c>
      <c r="C1567">
        <v>0.28439999999999999</v>
      </c>
    </row>
    <row r="1568" spans="1:9" x14ac:dyDescent="0.45">
      <c r="A1568">
        <v>0.78500000000000003</v>
      </c>
      <c r="B1568">
        <v>0.28939999999999999</v>
      </c>
      <c r="C1568">
        <v>0.28460000000000002</v>
      </c>
    </row>
    <row r="1569" spans="1:3" x14ac:dyDescent="0.45">
      <c r="A1569">
        <v>0.78549999999999998</v>
      </c>
      <c r="B1569">
        <v>0.28970000000000001</v>
      </c>
      <c r="C1569">
        <v>0.28470000000000001</v>
      </c>
    </row>
    <row r="1570" spans="1:3" x14ac:dyDescent="0.45">
      <c r="A1570">
        <v>0.78600000000000003</v>
      </c>
      <c r="B1570">
        <v>0.29010000000000002</v>
      </c>
      <c r="C1570">
        <v>0.28489999999999999</v>
      </c>
    </row>
    <row r="1571" spans="1:3" x14ac:dyDescent="0.45">
      <c r="A1571">
        <v>0.78649999999999998</v>
      </c>
      <c r="B1571">
        <v>0.29020000000000001</v>
      </c>
      <c r="C1571">
        <v>0.28499999999999998</v>
      </c>
    </row>
    <row r="1572" spans="1:3" x14ac:dyDescent="0.45">
      <c r="A1572">
        <v>0.78700000000000003</v>
      </c>
      <c r="B1572">
        <v>0.29060000000000002</v>
      </c>
      <c r="C1572">
        <v>0.28520000000000001</v>
      </c>
    </row>
    <row r="1573" spans="1:3" x14ac:dyDescent="0.45">
      <c r="A1573">
        <v>0.78749999999999998</v>
      </c>
      <c r="B1573">
        <v>0.29099999999999998</v>
      </c>
      <c r="C1573">
        <v>0.28539999999999999</v>
      </c>
    </row>
    <row r="1574" spans="1:3" x14ac:dyDescent="0.45">
      <c r="A1574">
        <v>0.78800000000000003</v>
      </c>
      <c r="B1574">
        <v>0.29110000000000003</v>
      </c>
      <c r="C1574">
        <v>0.28549999999999998</v>
      </c>
    </row>
    <row r="1575" spans="1:3" x14ac:dyDescent="0.45">
      <c r="A1575">
        <v>0.78849999999999998</v>
      </c>
      <c r="B1575">
        <v>0.29120000000000001</v>
      </c>
      <c r="C1575">
        <v>0.28570000000000001</v>
      </c>
    </row>
    <row r="1576" spans="1:3" x14ac:dyDescent="0.45">
      <c r="A1576">
        <v>0.78900000000000003</v>
      </c>
      <c r="B1576">
        <v>0.29120000000000001</v>
      </c>
      <c r="C1576">
        <v>0.2858</v>
      </c>
    </row>
    <row r="1577" spans="1:3" x14ac:dyDescent="0.45">
      <c r="A1577">
        <v>0.78949999999999998</v>
      </c>
      <c r="B1577">
        <v>0.2913</v>
      </c>
      <c r="C1577">
        <v>0.28599999999999998</v>
      </c>
    </row>
    <row r="1578" spans="1:3" x14ac:dyDescent="0.45">
      <c r="A1578">
        <v>0.79</v>
      </c>
      <c r="B1578">
        <v>0.29149999999999998</v>
      </c>
      <c r="C1578">
        <v>0.28620000000000001</v>
      </c>
    </row>
    <row r="1579" spans="1:3" x14ac:dyDescent="0.45">
      <c r="A1579">
        <v>0.79049999999999998</v>
      </c>
      <c r="B1579">
        <v>0.29189999999999999</v>
      </c>
      <c r="C1579">
        <v>0.2863</v>
      </c>
    </row>
    <row r="1580" spans="1:3" x14ac:dyDescent="0.45">
      <c r="A1580">
        <v>0.79100000000000004</v>
      </c>
      <c r="B1580">
        <v>0.29199999999999998</v>
      </c>
      <c r="C1580">
        <v>0.28649999999999998</v>
      </c>
    </row>
    <row r="1581" spans="1:3" x14ac:dyDescent="0.45">
      <c r="A1581">
        <v>0.79149999999999998</v>
      </c>
      <c r="B1581">
        <v>0.2923</v>
      </c>
      <c r="C1581">
        <v>0.28660000000000002</v>
      </c>
    </row>
    <row r="1582" spans="1:3" x14ac:dyDescent="0.45">
      <c r="A1582">
        <v>0.79200000000000004</v>
      </c>
      <c r="B1582">
        <v>0.29239999999999999</v>
      </c>
      <c r="C1582">
        <v>0.2868</v>
      </c>
    </row>
    <row r="1583" spans="1:3" x14ac:dyDescent="0.45">
      <c r="A1583">
        <v>0.79249999999999998</v>
      </c>
      <c r="B1583">
        <v>0.29249999999999998</v>
      </c>
      <c r="C1583">
        <v>0.28689999999999999</v>
      </c>
    </row>
    <row r="1584" spans="1:3" x14ac:dyDescent="0.45">
      <c r="A1584">
        <v>0.79300000000000004</v>
      </c>
      <c r="B1584">
        <v>0.2928</v>
      </c>
      <c r="C1584">
        <v>0.28710000000000002</v>
      </c>
    </row>
    <row r="1585" spans="1:3" x14ac:dyDescent="0.45">
      <c r="A1585">
        <v>0.79349999999999998</v>
      </c>
      <c r="B1585">
        <v>0.2928</v>
      </c>
      <c r="C1585">
        <v>0.2873</v>
      </c>
    </row>
    <row r="1586" spans="1:3" x14ac:dyDescent="0.45">
      <c r="A1586">
        <v>0.79400000000000004</v>
      </c>
      <c r="B1586">
        <v>0.29299999999999998</v>
      </c>
      <c r="C1586">
        <v>0.28739999999999999</v>
      </c>
    </row>
    <row r="1587" spans="1:3" x14ac:dyDescent="0.45">
      <c r="A1587">
        <v>0.79449999999999998</v>
      </c>
      <c r="B1587">
        <v>0.29299999999999998</v>
      </c>
      <c r="C1587">
        <v>0.28760000000000002</v>
      </c>
    </row>
    <row r="1588" spans="1:3" x14ac:dyDescent="0.45">
      <c r="A1588">
        <v>0.79500000000000004</v>
      </c>
      <c r="B1588">
        <v>0.29320000000000002</v>
      </c>
      <c r="C1588">
        <v>0.28770000000000001</v>
      </c>
    </row>
    <row r="1589" spans="1:3" x14ac:dyDescent="0.45">
      <c r="A1589">
        <v>0.79549999999999998</v>
      </c>
      <c r="B1589">
        <v>0.29330000000000001</v>
      </c>
      <c r="C1589">
        <v>0.28789999999999999</v>
      </c>
    </row>
    <row r="1590" spans="1:3" x14ac:dyDescent="0.45">
      <c r="A1590">
        <v>0.79600000000000004</v>
      </c>
      <c r="B1590">
        <v>0.29370000000000002</v>
      </c>
      <c r="C1590">
        <v>0.28810000000000002</v>
      </c>
    </row>
    <row r="1591" spans="1:3" x14ac:dyDescent="0.45">
      <c r="A1591">
        <v>0.79649999999999999</v>
      </c>
      <c r="B1591">
        <v>0.29409999999999997</v>
      </c>
      <c r="C1591">
        <v>0.28820000000000001</v>
      </c>
    </row>
    <row r="1592" spans="1:3" x14ac:dyDescent="0.45">
      <c r="A1592">
        <v>0.79700000000000004</v>
      </c>
      <c r="B1592">
        <v>0.29409999999999997</v>
      </c>
      <c r="C1592">
        <v>0.28839999999999999</v>
      </c>
    </row>
    <row r="1593" spans="1:3" x14ac:dyDescent="0.45">
      <c r="A1593">
        <v>0.79749999999999999</v>
      </c>
      <c r="B1593">
        <v>0.2944</v>
      </c>
      <c r="C1593">
        <v>0.28849999999999998</v>
      </c>
    </row>
    <row r="1594" spans="1:3" x14ac:dyDescent="0.45">
      <c r="A1594">
        <v>0.79800000000000004</v>
      </c>
      <c r="B1594">
        <v>0.2944</v>
      </c>
      <c r="C1594">
        <v>0.28870000000000001</v>
      </c>
    </row>
    <row r="1595" spans="1:3" x14ac:dyDescent="0.45">
      <c r="A1595">
        <v>0.79849999999999999</v>
      </c>
      <c r="B1595">
        <v>0.29459999999999997</v>
      </c>
      <c r="C1595">
        <v>0.28889999999999999</v>
      </c>
    </row>
    <row r="1596" spans="1:3" x14ac:dyDescent="0.45">
      <c r="A1596">
        <v>0.79900000000000004</v>
      </c>
      <c r="B1596">
        <v>0.29470000000000002</v>
      </c>
      <c r="C1596">
        <v>0.28899999999999998</v>
      </c>
    </row>
    <row r="1597" spans="1:3" x14ac:dyDescent="0.45">
      <c r="A1597">
        <v>0.79949999999999999</v>
      </c>
      <c r="B1597">
        <v>0.29470000000000002</v>
      </c>
      <c r="C1597">
        <v>0.28920000000000001</v>
      </c>
    </row>
    <row r="1598" spans="1:3" x14ac:dyDescent="0.45">
      <c r="A1598">
        <v>0.8</v>
      </c>
      <c r="B1598">
        <v>0.29470000000000002</v>
      </c>
      <c r="C1598">
        <v>0.28939999999999999</v>
      </c>
    </row>
    <row r="1599" spans="1:3" x14ac:dyDescent="0.45">
      <c r="A1599">
        <v>0.80049999999999999</v>
      </c>
      <c r="B1599">
        <v>0.29520000000000002</v>
      </c>
      <c r="C1599">
        <v>0.28949999999999998</v>
      </c>
    </row>
    <row r="1600" spans="1:3" x14ac:dyDescent="0.45">
      <c r="A1600">
        <v>0.80100000000000005</v>
      </c>
      <c r="B1600">
        <v>0.29559999999999997</v>
      </c>
      <c r="C1600">
        <v>0.28970000000000001</v>
      </c>
    </row>
    <row r="1601" spans="1:3" x14ac:dyDescent="0.45">
      <c r="A1601">
        <v>0.80149999999999999</v>
      </c>
      <c r="B1601">
        <v>0.29570000000000002</v>
      </c>
      <c r="C1601">
        <v>0.2898</v>
      </c>
    </row>
    <row r="1602" spans="1:3" x14ac:dyDescent="0.45">
      <c r="A1602">
        <v>0.80200000000000005</v>
      </c>
      <c r="B1602">
        <v>0.29580000000000001</v>
      </c>
      <c r="C1602">
        <v>0.28999999999999998</v>
      </c>
    </row>
    <row r="1603" spans="1:3" x14ac:dyDescent="0.45">
      <c r="A1603">
        <v>0.80249999999999999</v>
      </c>
      <c r="B1603">
        <v>0.29599999999999999</v>
      </c>
      <c r="C1603">
        <v>0.29020000000000001</v>
      </c>
    </row>
    <row r="1604" spans="1:3" x14ac:dyDescent="0.45">
      <c r="A1604">
        <v>0.80300000000000005</v>
      </c>
      <c r="B1604">
        <v>0.29620000000000002</v>
      </c>
      <c r="C1604">
        <v>0.2903</v>
      </c>
    </row>
    <row r="1605" spans="1:3" x14ac:dyDescent="0.45">
      <c r="A1605">
        <v>0.80349999999999999</v>
      </c>
      <c r="B1605">
        <v>0.29620000000000002</v>
      </c>
      <c r="C1605">
        <v>0.29049999999999998</v>
      </c>
    </row>
    <row r="1606" spans="1:3" x14ac:dyDescent="0.45">
      <c r="A1606">
        <v>0.80400000000000005</v>
      </c>
      <c r="B1606">
        <v>0.29649999999999999</v>
      </c>
      <c r="C1606">
        <v>0.29060000000000002</v>
      </c>
    </row>
    <row r="1607" spans="1:3" x14ac:dyDescent="0.45">
      <c r="A1607">
        <v>0.80449999999999999</v>
      </c>
      <c r="B1607">
        <v>0.29659999999999997</v>
      </c>
      <c r="C1607">
        <v>0.2908</v>
      </c>
    </row>
    <row r="1608" spans="1:3" x14ac:dyDescent="0.45">
      <c r="A1608">
        <v>0.80500000000000005</v>
      </c>
      <c r="B1608">
        <v>0.29670000000000002</v>
      </c>
      <c r="C1608">
        <v>0.29099999999999998</v>
      </c>
    </row>
    <row r="1609" spans="1:3" x14ac:dyDescent="0.45">
      <c r="A1609">
        <v>0.80549999999999999</v>
      </c>
      <c r="B1609">
        <v>0.29670000000000002</v>
      </c>
      <c r="C1609">
        <v>0.29110000000000003</v>
      </c>
    </row>
    <row r="1610" spans="1:3" x14ac:dyDescent="0.45">
      <c r="A1610">
        <v>0.80600000000000005</v>
      </c>
      <c r="B1610">
        <v>0.2974</v>
      </c>
      <c r="C1610">
        <v>0.2913</v>
      </c>
    </row>
    <row r="1611" spans="1:3" x14ac:dyDescent="0.45">
      <c r="A1611">
        <v>0.80649999999999999</v>
      </c>
      <c r="B1611">
        <v>0.29780000000000001</v>
      </c>
      <c r="C1611">
        <v>0.29149999999999998</v>
      </c>
    </row>
    <row r="1612" spans="1:3" x14ac:dyDescent="0.45">
      <c r="A1612">
        <v>0.80700000000000005</v>
      </c>
      <c r="B1612">
        <v>0.29780000000000001</v>
      </c>
      <c r="C1612">
        <v>0.29160000000000003</v>
      </c>
    </row>
    <row r="1613" spans="1:3" x14ac:dyDescent="0.45">
      <c r="A1613">
        <v>0.8075</v>
      </c>
      <c r="B1613">
        <v>0.29799999999999999</v>
      </c>
      <c r="C1613">
        <v>0.2918</v>
      </c>
    </row>
    <row r="1614" spans="1:3" x14ac:dyDescent="0.45">
      <c r="A1614">
        <v>0.80800000000000005</v>
      </c>
      <c r="B1614">
        <v>0.29820000000000002</v>
      </c>
      <c r="C1614">
        <v>0.29189999999999999</v>
      </c>
    </row>
    <row r="1615" spans="1:3" x14ac:dyDescent="0.45">
      <c r="A1615">
        <v>0.8085</v>
      </c>
      <c r="B1615">
        <v>0.29820000000000002</v>
      </c>
      <c r="C1615">
        <v>0.29210000000000003</v>
      </c>
    </row>
    <row r="1616" spans="1:3" x14ac:dyDescent="0.45">
      <c r="A1616">
        <v>0.80900000000000005</v>
      </c>
      <c r="B1616">
        <v>0.2984</v>
      </c>
      <c r="C1616">
        <v>0.2923</v>
      </c>
    </row>
    <row r="1617" spans="1:3" x14ac:dyDescent="0.45">
      <c r="A1617">
        <v>0.8095</v>
      </c>
      <c r="B1617">
        <v>0.2984</v>
      </c>
      <c r="C1617">
        <v>0.29239999999999999</v>
      </c>
    </row>
    <row r="1618" spans="1:3" x14ac:dyDescent="0.45">
      <c r="A1618">
        <v>0.81</v>
      </c>
      <c r="B1618">
        <v>0.29880000000000001</v>
      </c>
      <c r="C1618">
        <v>0.29260000000000003</v>
      </c>
    </row>
    <row r="1619" spans="1:3" x14ac:dyDescent="0.45">
      <c r="A1619">
        <v>0.8105</v>
      </c>
      <c r="B1619">
        <v>0.2989</v>
      </c>
      <c r="C1619">
        <v>0.2928</v>
      </c>
    </row>
    <row r="1620" spans="1:3" x14ac:dyDescent="0.45">
      <c r="A1620">
        <v>0.81100000000000005</v>
      </c>
      <c r="B1620">
        <v>0.29920000000000002</v>
      </c>
      <c r="C1620">
        <v>0.29289999999999999</v>
      </c>
    </row>
    <row r="1621" spans="1:3" x14ac:dyDescent="0.45">
      <c r="A1621">
        <v>0.8115</v>
      </c>
      <c r="B1621">
        <v>0.29959999999999998</v>
      </c>
      <c r="C1621">
        <v>0.29310000000000003</v>
      </c>
    </row>
    <row r="1622" spans="1:3" x14ac:dyDescent="0.45">
      <c r="A1622">
        <v>0.81200000000000006</v>
      </c>
      <c r="B1622">
        <v>0.29980000000000001</v>
      </c>
      <c r="C1622">
        <v>0.29330000000000001</v>
      </c>
    </row>
    <row r="1623" spans="1:3" x14ac:dyDescent="0.45">
      <c r="A1623">
        <v>0.8125</v>
      </c>
      <c r="B1623">
        <v>0.29980000000000001</v>
      </c>
      <c r="C1623">
        <v>0.29339999999999999</v>
      </c>
    </row>
    <row r="1624" spans="1:3" x14ac:dyDescent="0.45">
      <c r="A1624">
        <v>0.81299999999999994</v>
      </c>
      <c r="B1624">
        <v>0.29980000000000001</v>
      </c>
      <c r="C1624">
        <v>0.29360000000000003</v>
      </c>
    </row>
    <row r="1625" spans="1:3" x14ac:dyDescent="0.45">
      <c r="A1625">
        <v>0.8135</v>
      </c>
      <c r="B1625">
        <v>0.2999</v>
      </c>
      <c r="C1625">
        <v>0.29370000000000002</v>
      </c>
    </row>
    <row r="1626" spans="1:3" x14ac:dyDescent="0.45">
      <c r="A1626">
        <v>0.81399999999999995</v>
      </c>
      <c r="B1626">
        <v>0.2999</v>
      </c>
      <c r="C1626">
        <v>0.29389999999999999</v>
      </c>
    </row>
    <row r="1627" spans="1:3" x14ac:dyDescent="0.45">
      <c r="A1627">
        <v>0.8145</v>
      </c>
      <c r="B1627">
        <v>0.30009999999999998</v>
      </c>
      <c r="C1627">
        <v>0.29409999999999997</v>
      </c>
    </row>
    <row r="1628" spans="1:3" x14ac:dyDescent="0.45">
      <c r="A1628">
        <v>0.81499999999999995</v>
      </c>
      <c r="B1628">
        <v>0.30020000000000002</v>
      </c>
      <c r="C1628">
        <v>0.29420000000000002</v>
      </c>
    </row>
    <row r="1629" spans="1:3" x14ac:dyDescent="0.45">
      <c r="A1629">
        <v>0.8155</v>
      </c>
      <c r="B1629">
        <v>0.30070000000000002</v>
      </c>
      <c r="C1629">
        <v>0.2944</v>
      </c>
    </row>
    <row r="1630" spans="1:3" x14ac:dyDescent="0.45">
      <c r="A1630">
        <v>0.81599999999999995</v>
      </c>
      <c r="B1630">
        <v>0.3009</v>
      </c>
      <c r="C1630">
        <v>0.29459999999999997</v>
      </c>
    </row>
    <row r="1631" spans="1:3" x14ac:dyDescent="0.45">
      <c r="A1631">
        <v>0.8165</v>
      </c>
      <c r="B1631">
        <v>0.30109999999999998</v>
      </c>
      <c r="C1631">
        <v>0.29470000000000002</v>
      </c>
    </row>
    <row r="1632" spans="1:3" x14ac:dyDescent="0.45">
      <c r="A1632">
        <v>0.81699999999999995</v>
      </c>
      <c r="B1632">
        <v>0.3014</v>
      </c>
      <c r="C1632">
        <v>0.2949</v>
      </c>
    </row>
    <row r="1633" spans="1:3" x14ac:dyDescent="0.45">
      <c r="A1633">
        <v>0.8175</v>
      </c>
      <c r="B1633">
        <v>0.30149999999999999</v>
      </c>
      <c r="C1633">
        <v>0.29509999999999997</v>
      </c>
    </row>
    <row r="1634" spans="1:3" x14ac:dyDescent="0.45">
      <c r="A1634">
        <v>0.81799999999999995</v>
      </c>
      <c r="B1634">
        <v>0.30159999999999998</v>
      </c>
      <c r="C1634">
        <v>0.29520000000000002</v>
      </c>
    </row>
    <row r="1635" spans="1:3" x14ac:dyDescent="0.45">
      <c r="A1635">
        <v>0.81850000000000001</v>
      </c>
      <c r="B1635">
        <v>0.30170000000000002</v>
      </c>
      <c r="C1635">
        <v>0.2954</v>
      </c>
    </row>
    <row r="1636" spans="1:3" x14ac:dyDescent="0.45">
      <c r="A1636">
        <v>0.81899999999999995</v>
      </c>
      <c r="B1636">
        <v>0.30170000000000002</v>
      </c>
      <c r="C1636">
        <v>0.29559999999999997</v>
      </c>
    </row>
    <row r="1637" spans="1:3" x14ac:dyDescent="0.45">
      <c r="A1637">
        <v>0.81950000000000001</v>
      </c>
      <c r="B1637">
        <v>0.30180000000000001</v>
      </c>
      <c r="C1637">
        <v>0.29570000000000002</v>
      </c>
    </row>
    <row r="1638" spans="1:3" x14ac:dyDescent="0.45">
      <c r="A1638">
        <v>0.82</v>
      </c>
      <c r="B1638">
        <v>0.3019</v>
      </c>
      <c r="C1638">
        <v>0.2959</v>
      </c>
    </row>
    <row r="1639" spans="1:3" x14ac:dyDescent="0.45">
      <c r="A1639">
        <v>0.82050000000000001</v>
      </c>
      <c r="B1639">
        <v>0.30270000000000002</v>
      </c>
      <c r="C1639">
        <v>0.29599999999999999</v>
      </c>
    </row>
    <row r="1640" spans="1:3" x14ac:dyDescent="0.45">
      <c r="A1640">
        <v>0.82099999999999995</v>
      </c>
      <c r="B1640">
        <v>0.30309999999999998</v>
      </c>
      <c r="C1640">
        <v>0.29620000000000002</v>
      </c>
    </row>
    <row r="1641" spans="1:3" x14ac:dyDescent="0.45">
      <c r="A1641">
        <v>0.82150000000000001</v>
      </c>
      <c r="B1641">
        <v>0.30320000000000003</v>
      </c>
      <c r="C1641">
        <v>0.2964</v>
      </c>
    </row>
    <row r="1642" spans="1:3" x14ac:dyDescent="0.45">
      <c r="A1642">
        <v>0.82199999999999995</v>
      </c>
      <c r="B1642">
        <v>0.30320000000000003</v>
      </c>
      <c r="C1642">
        <v>0.29649999999999999</v>
      </c>
    </row>
    <row r="1643" spans="1:3" x14ac:dyDescent="0.45">
      <c r="A1643">
        <v>0.82250000000000001</v>
      </c>
      <c r="B1643">
        <v>0.30330000000000001</v>
      </c>
      <c r="C1643">
        <v>0.29670000000000002</v>
      </c>
    </row>
    <row r="1644" spans="1:3" x14ac:dyDescent="0.45">
      <c r="A1644">
        <v>0.82299999999999995</v>
      </c>
      <c r="B1644">
        <v>0.3034</v>
      </c>
      <c r="C1644">
        <v>0.2969</v>
      </c>
    </row>
    <row r="1645" spans="1:3" x14ac:dyDescent="0.45">
      <c r="A1645">
        <v>0.82350000000000001</v>
      </c>
      <c r="B1645">
        <v>0.30359999999999998</v>
      </c>
      <c r="C1645">
        <v>0.29699999999999999</v>
      </c>
    </row>
    <row r="1646" spans="1:3" x14ac:dyDescent="0.45">
      <c r="A1646">
        <v>0.82410000000000005</v>
      </c>
      <c r="B1646">
        <v>0.30370000000000003</v>
      </c>
      <c r="C1646">
        <v>0.29720000000000002</v>
      </c>
    </row>
    <row r="1647" spans="1:3" x14ac:dyDescent="0.45">
      <c r="A1647">
        <v>0.8246</v>
      </c>
      <c r="B1647">
        <v>0.30370000000000003</v>
      </c>
      <c r="C1647">
        <v>0.2974</v>
      </c>
    </row>
    <row r="1648" spans="1:3" x14ac:dyDescent="0.45">
      <c r="A1648">
        <v>0.82509999999999994</v>
      </c>
      <c r="B1648">
        <v>0.30399999999999999</v>
      </c>
      <c r="C1648">
        <v>0.29749999999999999</v>
      </c>
    </row>
    <row r="1649" spans="1:3" x14ac:dyDescent="0.45">
      <c r="A1649">
        <v>0.8256</v>
      </c>
      <c r="B1649">
        <v>0.30430000000000001</v>
      </c>
      <c r="C1649">
        <v>0.29770000000000002</v>
      </c>
    </row>
    <row r="1650" spans="1:3" x14ac:dyDescent="0.45">
      <c r="A1650">
        <v>0.82609999999999995</v>
      </c>
      <c r="B1650">
        <v>0.30470000000000003</v>
      </c>
      <c r="C1650">
        <v>0.2979</v>
      </c>
    </row>
    <row r="1651" spans="1:3" x14ac:dyDescent="0.45">
      <c r="A1651">
        <v>0.8266</v>
      </c>
      <c r="B1651">
        <v>0.30499999999999999</v>
      </c>
      <c r="C1651">
        <v>0.29799999999999999</v>
      </c>
    </row>
    <row r="1652" spans="1:3" x14ac:dyDescent="0.45">
      <c r="A1652">
        <v>0.82709999999999995</v>
      </c>
      <c r="B1652">
        <v>0.30499999999999999</v>
      </c>
      <c r="C1652">
        <v>0.29820000000000002</v>
      </c>
    </row>
    <row r="1653" spans="1:3" x14ac:dyDescent="0.45">
      <c r="A1653">
        <v>0.8276</v>
      </c>
      <c r="B1653">
        <v>0.30509999999999998</v>
      </c>
      <c r="C1653">
        <v>0.2984</v>
      </c>
    </row>
    <row r="1654" spans="1:3" x14ac:dyDescent="0.45">
      <c r="A1654">
        <v>0.82809999999999995</v>
      </c>
      <c r="B1654">
        <v>0.30520000000000003</v>
      </c>
      <c r="C1654">
        <v>0.29849999999999999</v>
      </c>
    </row>
    <row r="1655" spans="1:3" x14ac:dyDescent="0.45">
      <c r="A1655">
        <v>0.8286</v>
      </c>
      <c r="B1655">
        <v>0.30520000000000003</v>
      </c>
      <c r="C1655">
        <v>0.29870000000000002</v>
      </c>
    </row>
    <row r="1656" spans="1:3" x14ac:dyDescent="0.45">
      <c r="A1656">
        <v>0.82909999999999995</v>
      </c>
      <c r="B1656">
        <v>0.30530000000000002</v>
      </c>
      <c r="C1656">
        <v>0.2989</v>
      </c>
    </row>
    <row r="1657" spans="1:3" x14ac:dyDescent="0.45">
      <c r="A1657">
        <v>0.8296</v>
      </c>
      <c r="B1657">
        <v>0.30559999999999998</v>
      </c>
      <c r="C1657">
        <v>0.29899999999999999</v>
      </c>
    </row>
    <row r="1658" spans="1:3" x14ac:dyDescent="0.45">
      <c r="A1658">
        <v>0.83009999999999995</v>
      </c>
      <c r="B1658">
        <v>0.30599999999999999</v>
      </c>
      <c r="C1658">
        <v>0.29920000000000002</v>
      </c>
    </row>
    <row r="1659" spans="1:3" x14ac:dyDescent="0.45">
      <c r="A1659">
        <v>0.8306</v>
      </c>
      <c r="B1659">
        <v>0.30620000000000003</v>
      </c>
      <c r="C1659">
        <v>0.2994</v>
      </c>
    </row>
    <row r="1660" spans="1:3" x14ac:dyDescent="0.45">
      <c r="A1660">
        <v>0.83109999999999995</v>
      </c>
      <c r="B1660">
        <v>0.30659999999999998</v>
      </c>
      <c r="C1660">
        <v>0.29959999999999998</v>
      </c>
    </row>
    <row r="1661" spans="1:3" x14ac:dyDescent="0.45">
      <c r="A1661">
        <v>0.83160000000000001</v>
      </c>
      <c r="B1661">
        <v>0.30659999999999998</v>
      </c>
      <c r="C1661">
        <v>0.29970000000000002</v>
      </c>
    </row>
    <row r="1662" spans="1:3" x14ac:dyDescent="0.45">
      <c r="A1662">
        <v>0.83209999999999995</v>
      </c>
      <c r="B1662">
        <v>0.30680000000000002</v>
      </c>
      <c r="C1662">
        <v>0.2999</v>
      </c>
    </row>
    <row r="1663" spans="1:3" x14ac:dyDescent="0.45">
      <c r="A1663">
        <v>0.83260000000000001</v>
      </c>
      <c r="B1663">
        <v>0.30709999999999998</v>
      </c>
      <c r="C1663">
        <v>0.30009999999999998</v>
      </c>
    </row>
    <row r="1664" spans="1:3" x14ac:dyDescent="0.45">
      <c r="A1664">
        <v>0.83309999999999995</v>
      </c>
      <c r="B1664">
        <v>0.30719999999999997</v>
      </c>
      <c r="C1664">
        <v>0.30020000000000002</v>
      </c>
    </row>
    <row r="1665" spans="1:3" x14ac:dyDescent="0.45">
      <c r="A1665">
        <v>0.83360000000000001</v>
      </c>
      <c r="B1665">
        <v>0.30719999999999997</v>
      </c>
      <c r="C1665">
        <v>0.3004</v>
      </c>
    </row>
    <row r="1666" spans="1:3" x14ac:dyDescent="0.45">
      <c r="A1666">
        <v>0.83409999999999995</v>
      </c>
      <c r="B1666">
        <v>0.30730000000000002</v>
      </c>
      <c r="C1666">
        <v>0.30059999999999998</v>
      </c>
    </row>
    <row r="1667" spans="1:3" x14ac:dyDescent="0.45">
      <c r="A1667">
        <v>0.83460000000000001</v>
      </c>
      <c r="B1667">
        <v>0.3075</v>
      </c>
      <c r="C1667">
        <v>0.30070000000000002</v>
      </c>
    </row>
    <row r="1668" spans="1:3" x14ac:dyDescent="0.45">
      <c r="A1668">
        <v>0.83509999999999995</v>
      </c>
      <c r="B1668">
        <v>0.30790000000000001</v>
      </c>
      <c r="C1668">
        <v>0.3009</v>
      </c>
    </row>
    <row r="1669" spans="1:3" x14ac:dyDescent="0.45">
      <c r="A1669">
        <v>0.83560000000000001</v>
      </c>
      <c r="B1669">
        <v>0.30809999999999998</v>
      </c>
      <c r="C1669">
        <v>0.30109999999999998</v>
      </c>
    </row>
    <row r="1670" spans="1:3" x14ac:dyDescent="0.45">
      <c r="A1670">
        <v>0.83609999999999995</v>
      </c>
      <c r="B1670">
        <v>0.30840000000000001</v>
      </c>
      <c r="C1670">
        <v>0.30120000000000002</v>
      </c>
    </row>
    <row r="1671" spans="1:3" x14ac:dyDescent="0.45">
      <c r="A1671">
        <v>0.83660000000000001</v>
      </c>
      <c r="B1671">
        <v>0.3085</v>
      </c>
      <c r="C1671">
        <v>0.3014</v>
      </c>
    </row>
    <row r="1672" spans="1:3" x14ac:dyDescent="0.45">
      <c r="A1672">
        <v>0.83709999999999996</v>
      </c>
      <c r="B1672">
        <v>0.30869999999999997</v>
      </c>
      <c r="C1672">
        <v>0.30159999999999998</v>
      </c>
    </row>
    <row r="1673" spans="1:3" x14ac:dyDescent="0.45">
      <c r="A1673">
        <v>0.83760000000000001</v>
      </c>
      <c r="B1673">
        <v>0.30880000000000002</v>
      </c>
      <c r="C1673">
        <v>0.30170000000000002</v>
      </c>
    </row>
    <row r="1674" spans="1:3" x14ac:dyDescent="0.45">
      <c r="A1674">
        <v>0.83809999999999996</v>
      </c>
      <c r="B1674">
        <v>0.30890000000000001</v>
      </c>
      <c r="C1674">
        <v>0.3019</v>
      </c>
    </row>
    <row r="1675" spans="1:3" x14ac:dyDescent="0.45">
      <c r="A1675">
        <v>0.83860000000000001</v>
      </c>
      <c r="B1675">
        <v>0.309</v>
      </c>
      <c r="C1675">
        <v>0.30209999999999998</v>
      </c>
    </row>
    <row r="1676" spans="1:3" x14ac:dyDescent="0.45">
      <c r="A1676">
        <v>0.83909999999999996</v>
      </c>
      <c r="B1676">
        <v>0.30919999999999997</v>
      </c>
      <c r="C1676">
        <v>0.30230000000000001</v>
      </c>
    </row>
    <row r="1677" spans="1:3" x14ac:dyDescent="0.45">
      <c r="A1677">
        <v>0.83960000000000001</v>
      </c>
      <c r="B1677">
        <v>0.3095</v>
      </c>
      <c r="C1677">
        <v>0.3024</v>
      </c>
    </row>
    <row r="1678" spans="1:3" x14ac:dyDescent="0.45">
      <c r="A1678">
        <v>0.84009999999999996</v>
      </c>
      <c r="B1678">
        <v>0.30969999999999998</v>
      </c>
      <c r="C1678">
        <v>0.30259999999999998</v>
      </c>
    </row>
    <row r="1679" spans="1:3" x14ac:dyDescent="0.45">
      <c r="A1679">
        <v>0.84060000000000001</v>
      </c>
      <c r="B1679">
        <v>0.31019999999999998</v>
      </c>
      <c r="C1679">
        <v>0.30280000000000001</v>
      </c>
    </row>
    <row r="1680" spans="1:3" x14ac:dyDescent="0.45">
      <c r="A1680">
        <v>0.84109999999999996</v>
      </c>
      <c r="B1680">
        <v>0.3105</v>
      </c>
      <c r="C1680">
        <v>0.3029</v>
      </c>
    </row>
    <row r="1681" spans="1:3" x14ac:dyDescent="0.45">
      <c r="A1681">
        <v>0.84160000000000001</v>
      </c>
      <c r="B1681">
        <v>0.3105</v>
      </c>
      <c r="C1681">
        <v>0.30309999999999998</v>
      </c>
    </row>
    <row r="1682" spans="1:3" x14ac:dyDescent="0.45">
      <c r="A1682">
        <v>0.84209999999999996</v>
      </c>
      <c r="B1682">
        <v>0.31059999999999999</v>
      </c>
      <c r="C1682">
        <v>0.30330000000000001</v>
      </c>
    </row>
    <row r="1683" spans="1:3" x14ac:dyDescent="0.45">
      <c r="A1683">
        <v>0.84260000000000002</v>
      </c>
      <c r="B1683">
        <v>0.31069999999999998</v>
      </c>
      <c r="C1683">
        <v>0.30349999999999999</v>
      </c>
    </row>
    <row r="1684" spans="1:3" x14ac:dyDescent="0.45">
      <c r="A1684">
        <v>0.84309999999999996</v>
      </c>
      <c r="B1684">
        <v>0.311</v>
      </c>
      <c r="C1684">
        <v>0.30359999999999998</v>
      </c>
    </row>
    <row r="1685" spans="1:3" x14ac:dyDescent="0.45">
      <c r="A1685">
        <v>0.84360000000000002</v>
      </c>
      <c r="B1685">
        <v>0.311</v>
      </c>
      <c r="C1685">
        <v>0.30380000000000001</v>
      </c>
    </row>
    <row r="1686" spans="1:3" x14ac:dyDescent="0.45">
      <c r="A1686">
        <v>0.84409999999999996</v>
      </c>
      <c r="B1686">
        <v>0.31119999999999998</v>
      </c>
      <c r="C1686">
        <v>0.30399999999999999</v>
      </c>
    </row>
    <row r="1687" spans="1:3" x14ac:dyDescent="0.45">
      <c r="A1687">
        <v>0.84460000000000002</v>
      </c>
      <c r="B1687">
        <v>0.31159999999999999</v>
      </c>
      <c r="C1687">
        <v>0.30409999999999998</v>
      </c>
    </row>
    <row r="1688" spans="1:3" x14ac:dyDescent="0.45">
      <c r="A1688">
        <v>0.84509999999999996</v>
      </c>
      <c r="B1688">
        <v>0.31169999999999998</v>
      </c>
      <c r="C1688">
        <v>0.30430000000000001</v>
      </c>
    </row>
    <row r="1689" spans="1:3" x14ac:dyDescent="0.45">
      <c r="A1689">
        <v>0.84560000000000002</v>
      </c>
      <c r="B1689">
        <v>0.312</v>
      </c>
      <c r="C1689">
        <v>0.30449999999999999</v>
      </c>
    </row>
    <row r="1690" spans="1:3" x14ac:dyDescent="0.45">
      <c r="A1690">
        <v>0.84609999999999996</v>
      </c>
      <c r="B1690">
        <v>0.31230000000000002</v>
      </c>
      <c r="C1690">
        <v>0.30470000000000003</v>
      </c>
    </row>
    <row r="1691" spans="1:3" x14ac:dyDescent="0.45">
      <c r="A1691">
        <v>0.84660000000000002</v>
      </c>
      <c r="B1691">
        <v>0.31259999999999999</v>
      </c>
      <c r="C1691">
        <v>0.30480000000000002</v>
      </c>
    </row>
    <row r="1692" spans="1:3" x14ac:dyDescent="0.45">
      <c r="A1692">
        <v>0.84709999999999996</v>
      </c>
      <c r="B1692">
        <v>0.31259999999999999</v>
      </c>
      <c r="C1692">
        <v>0.30499999999999999</v>
      </c>
    </row>
    <row r="1693" spans="1:3" x14ac:dyDescent="0.45">
      <c r="A1693">
        <v>0.84760000000000002</v>
      </c>
      <c r="B1693">
        <v>0.31259999999999999</v>
      </c>
      <c r="C1693">
        <v>0.30520000000000003</v>
      </c>
    </row>
    <row r="1694" spans="1:3" x14ac:dyDescent="0.45">
      <c r="A1694">
        <v>0.84809999999999997</v>
      </c>
      <c r="B1694">
        <v>0.31269999999999998</v>
      </c>
      <c r="C1694">
        <v>0.30530000000000002</v>
      </c>
    </row>
    <row r="1695" spans="1:3" x14ac:dyDescent="0.45">
      <c r="A1695">
        <v>0.84860000000000002</v>
      </c>
      <c r="B1695">
        <v>0.31290000000000001</v>
      </c>
      <c r="C1695">
        <v>0.30549999999999999</v>
      </c>
    </row>
    <row r="1696" spans="1:3" x14ac:dyDescent="0.45">
      <c r="A1696">
        <v>0.84909999999999997</v>
      </c>
      <c r="B1696">
        <v>0.313</v>
      </c>
      <c r="C1696">
        <v>0.30570000000000003</v>
      </c>
    </row>
    <row r="1697" spans="1:3" x14ac:dyDescent="0.45">
      <c r="A1697">
        <v>0.84960000000000002</v>
      </c>
      <c r="B1697">
        <v>0.31340000000000001</v>
      </c>
      <c r="C1697">
        <v>0.30590000000000001</v>
      </c>
    </row>
    <row r="1698" spans="1:3" x14ac:dyDescent="0.45">
      <c r="A1698">
        <v>0.85009999999999997</v>
      </c>
      <c r="B1698">
        <v>0.31380000000000002</v>
      </c>
      <c r="C1698">
        <v>0.30599999999999999</v>
      </c>
    </row>
    <row r="1699" spans="1:3" x14ac:dyDescent="0.45">
      <c r="A1699">
        <v>0.85060000000000002</v>
      </c>
      <c r="B1699">
        <v>0.31419999999999998</v>
      </c>
      <c r="C1699">
        <v>0.30620000000000003</v>
      </c>
    </row>
    <row r="1700" spans="1:3" x14ac:dyDescent="0.45">
      <c r="A1700">
        <v>0.85109999999999997</v>
      </c>
      <c r="B1700">
        <v>0.31430000000000002</v>
      </c>
      <c r="C1700">
        <v>0.30640000000000001</v>
      </c>
    </row>
    <row r="1701" spans="1:3" x14ac:dyDescent="0.45">
      <c r="A1701">
        <v>0.85160000000000002</v>
      </c>
      <c r="B1701">
        <v>0.31440000000000001</v>
      </c>
      <c r="C1701">
        <v>0.30659999999999998</v>
      </c>
    </row>
    <row r="1702" spans="1:3" x14ac:dyDescent="0.45">
      <c r="A1702">
        <v>0.85209999999999997</v>
      </c>
      <c r="B1702">
        <v>0.3145</v>
      </c>
      <c r="C1702">
        <v>0.30669999999999997</v>
      </c>
    </row>
    <row r="1703" spans="1:3" x14ac:dyDescent="0.45">
      <c r="A1703">
        <v>0.85260000000000002</v>
      </c>
      <c r="B1703">
        <v>0.31459999999999999</v>
      </c>
      <c r="C1703">
        <v>0.30690000000000001</v>
      </c>
    </row>
    <row r="1704" spans="1:3" x14ac:dyDescent="0.45">
      <c r="A1704">
        <v>0.85309999999999997</v>
      </c>
      <c r="B1704">
        <v>0.31459999999999999</v>
      </c>
      <c r="C1704">
        <v>0.30709999999999998</v>
      </c>
    </row>
    <row r="1705" spans="1:3" x14ac:dyDescent="0.45">
      <c r="A1705">
        <v>0.85360000000000003</v>
      </c>
      <c r="B1705">
        <v>0.31469999999999998</v>
      </c>
      <c r="C1705">
        <v>0.30719999999999997</v>
      </c>
    </row>
    <row r="1706" spans="1:3" x14ac:dyDescent="0.45">
      <c r="A1706">
        <v>0.85409999999999997</v>
      </c>
      <c r="B1706">
        <v>0.31509999999999999</v>
      </c>
      <c r="C1706">
        <v>0.30740000000000001</v>
      </c>
    </row>
    <row r="1707" spans="1:3" x14ac:dyDescent="0.45">
      <c r="A1707">
        <v>0.85460000000000003</v>
      </c>
      <c r="B1707">
        <v>0.31530000000000002</v>
      </c>
      <c r="C1707">
        <v>0.30759999999999998</v>
      </c>
    </row>
    <row r="1708" spans="1:3" x14ac:dyDescent="0.45">
      <c r="A1708">
        <v>0.85509999999999997</v>
      </c>
      <c r="B1708">
        <v>0.3155</v>
      </c>
      <c r="C1708">
        <v>0.30780000000000002</v>
      </c>
    </row>
    <row r="1709" spans="1:3" x14ac:dyDescent="0.45">
      <c r="A1709">
        <v>0.85560000000000003</v>
      </c>
      <c r="B1709">
        <v>0.31590000000000001</v>
      </c>
      <c r="C1709">
        <v>0.30790000000000001</v>
      </c>
    </row>
    <row r="1710" spans="1:3" x14ac:dyDescent="0.45">
      <c r="A1710">
        <v>0.85609999999999997</v>
      </c>
      <c r="B1710">
        <v>0.316</v>
      </c>
      <c r="C1710">
        <v>0.30809999999999998</v>
      </c>
    </row>
    <row r="1711" spans="1:3" x14ac:dyDescent="0.45">
      <c r="A1711">
        <v>0.85660000000000003</v>
      </c>
      <c r="B1711">
        <v>0.31609999999999999</v>
      </c>
      <c r="C1711">
        <v>0.30830000000000002</v>
      </c>
    </row>
    <row r="1712" spans="1:3" x14ac:dyDescent="0.45">
      <c r="A1712">
        <v>0.85709999999999997</v>
      </c>
      <c r="B1712">
        <v>0.31630000000000003</v>
      </c>
      <c r="C1712">
        <v>0.3085</v>
      </c>
    </row>
    <row r="1713" spans="1:3" x14ac:dyDescent="0.45">
      <c r="A1713">
        <v>0.85760000000000003</v>
      </c>
      <c r="B1713">
        <v>0.31640000000000001</v>
      </c>
      <c r="C1713">
        <v>0.30859999999999999</v>
      </c>
    </row>
    <row r="1714" spans="1:3" x14ac:dyDescent="0.45">
      <c r="A1714">
        <v>0.85809999999999997</v>
      </c>
      <c r="B1714">
        <v>0.3165</v>
      </c>
      <c r="C1714">
        <v>0.30880000000000002</v>
      </c>
    </row>
    <row r="1715" spans="1:3" x14ac:dyDescent="0.45">
      <c r="A1715">
        <v>0.85860000000000003</v>
      </c>
      <c r="B1715">
        <v>0.31669999999999998</v>
      </c>
      <c r="C1715">
        <v>0.309</v>
      </c>
    </row>
    <row r="1716" spans="1:3" x14ac:dyDescent="0.45">
      <c r="A1716">
        <v>0.85909999999999997</v>
      </c>
      <c r="B1716">
        <v>0.31669999999999998</v>
      </c>
      <c r="C1716">
        <v>0.30919999999999997</v>
      </c>
    </row>
    <row r="1717" spans="1:3" x14ac:dyDescent="0.45">
      <c r="A1717">
        <v>0.85960000000000003</v>
      </c>
      <c r="B1717">
        <v>0.31730000000000003</v>
      </c>
      <c r="C1717">
        <v>0.30930000000000002</v>
      </c>
    </row>
    <row r="1718" spans="1:3" x14ac:dyDescent="0.45">
      <c r="A1718">
        <v>0.86009999999999998</v>
      </c>
      <c r="B1718">
        <v>0.31759999999999999</v>
      </c>
      <c r="C1718">
        <v>0.3095</v>
      </c>
    </row>
    <row r="1719" spans="1:3" x14ac:dyDescent="0.45">
      <c r="A1719">
        <v>0.86060000000000003</v>
      </c>
      <c r="B1719">
        <v>0.31780000000000003</v>
      </c>
      <c r="C1719">
        <v>0.30969999999999998</v>
      </c>
    </row>
    <row r="1720" spans="1:3" x14ac:dyDescent="0.45">
      <c r="A1720">
        <v>0.86109999999999998</v>
      </c>
      <c r="B1720">
        <v>0.318</v>
      </c>
      <c r="C1720">
        <v>0.30990000000000001</v>
      </c>
    </row>
    <row r="1721" spans="1:3" x14ac:dyDescent="0.45">
      <c r="A1721">
        <v>0.86160000000000003</v>
      </c>
      <c r="B1721">
        <v>0.31809999999999999</v>
      </c>
      <c r="C1721">
        <v>0.31009999999999999</v>
      </c>
    </row>
    <row r="1722" spans="1:3" x14ac:dyDescent="0.45">
      <c r="A1722">
        <v>0.86209999999999998</v>
      </c>
      <c r="B1722">
        <v>0.31819999999999998</v>
      </c>
      <c r="C1722">
        <v>0.31019999999999998</v>
      </c>
    </row>
    <row r="1723" spans="1:3" x14ac:dyDescent="0.45">
      <c r="A1723">
        <v>0.86260000000000003</v>
      </c>
      <c r="B1723">
        <v>0.31850000000000001</v>
      </c>
      <c r="C1723">
        <v>0.31040000000000001</v>
      </c>
    </row>
    <row r="1724" spans="1:3" x14ac:dyDescent="0.45">
      <c r="A1724">
        <v>0.86309999999999998</v>
      </c>
      <c r="B1724">
        <v>0.31859999999999999</v>
      </c>
      <c r="C1724">
        <v>0.31059999999999999</v>
      </c>
    </row>
    <row r="1725" spans="1:3" x14ac:dyDescent="0.45">
      <c r="A1725">
        <v>0.86370000000000002</v>
      </c>
      <c r="B1725">
        <v>0.31890000000000002</v>
      </c>
      <c r="C1725">
        <v>0.31080000000000002</v>
      </c>
    </row>
    <row r="1726" spans="1:3" x14ac:dyDescent="0.45">
      <c r="A1726">
        <v>0.86419999999999997</v>
      </c>
      <c r="B1726">
        <v>0.31900000000000001</v>
      </c>
      <c r="C1726">
        <v>0.31090000000000001</v>
      </c>
    </row>
    <row r="1727" spans="1:3" x14ac:dyDescent="0.45">
      <c r="A1727">
        <v>0.86470000000000002</v>
      </c>
      <c r="B1727">
        <v>0.31950000000000001</v>
      </c>
      <c r="C1727">
        <v>0.31109999999999999</v>
      </c>
    </row>
    <row r="1728" spans="1:3" x14ac:dyDescent="0.45">
      <c r="A1728">
        <v>0.86519999999999997</v>
      </c>
      <c r="B1728">
        <v>0.31979999999999997</v>
      </c>
      <c r="C1728">
        <v>0.31130000000000002</v>
      </c>
    </row>
    <row r="1729" spans="1:3" x14ac:dyDescent="0.45">
      <c r="A1729">
        <v>0.86570000000000003</v>
      </c>
      <c r="B1729">
        <v>0.32</v>
      </c>
      <c r="C1729">
        <v>0.3115</v>
      </c>
    </row>
    <row r="1730" spans="1:3" x14ac:dyDescent="0.45">
      <c r="A1730">
        <v>0.86619999999999997</v>
      </c>
      <c r="B1730">
        <v>0.3201</v>
      </c>
      <c r="C1730">
        <v>0.31159999999999999</v>
      </c>
    </row>
    <row r="1731" spans="1:3" x14ac:dyDescent="0.45">
      <c r="A1731">
        <v>0.86670000000000003</v>
      </c>
      <c r="B1731">
        <v>0.32019999999999998</v>
      </c>
      <c r="C1731">
        <v>0.31180000000000002</v>
      </c>
    </row>
    <row r="1732" spans="1:3" x14ac:dyDescent="0.45">
      <c r="A1732">
        <v>0.86719999999999997</v>
      </c>
      <c r="B1732">
        <v>0.32029999999999997</v>
      </c>
      <c r="C1732">
        <v>0.312</v>
      </c>
    </row>
    <row r="1733" spans="1:3" x14ac:dyDescent="0.45">
      <c r="A1733">
        <v>0.86770000000000003</v>
      </c>
      <c r="B1733">
        <v>0.32029999999999997</v>
      </c>
      <c r="C1733">
        <v>0.31219999999999998</v>
      </c>
    </row>
    <row r="1734" spans="1:3" x14ac:dyDescent="0.45">
      <c r="A1734">
        <v>0.86819999999999997</v>
      </c>
      <c r="B1734">
        <v>0.32040000000000002</v>
      </c>
      <c r="C1734">
        <v>0.31240000000000001</v>
      </c>
    </row>
    <row r="1735" spans="1:3" x14ac:dyDescent="0.45">
      <c r="A1735">
        <v>0.86870000000000003</v>
      </c>
      <c r="B1735">
        <v>0.3206</v>
      </c>
      <c r="C1735">
        <v>0.3125</v>
      </c>
    </row>
    <row r="1736" spans="1:3" x14ac:dyDescent="0.45">
      <c r="A1736">
        <v>0.86919999999999997</v>
      </c>
      <c r="B1736">
        <v>0.32090000000000002</v>
      </c>
      <c r="C1736">
        <v>0.31269999999999998</v>
      </c>
    </row>
    <row r="1737" spans="1:3" x14ac:dyDescent="0.45">
      <c r="A1737">
        <v>0.86970000000000003</v>
      </c>
      <c r="B1737">
        <v>0.32129999999999997</v>
      </c>
      <c r="C1737">
        <v>0.31290000000000001</v>
      </c>
    </row>
    <row r="1738" spans="1:3" x14ac:dyDescent="0.45">
      <c r="A1738">
        <v>0.87019999999999997</v>
      </c>
      <c r="B1738">
        <v>0.32129999999999997</v>
      </c>
      <c r="C1738">
        <v>0.31309999999999999</v>
      </c>
    </row>
    <row r="1739" spans="1:3" x14ac:dyDescent="0.45">
      <c r="A1739">
        <v>0.87070000000000003</v>
      </c>
      <c r="B1739">
        <v>0.32179999999999997</v>
      </c>
      <c r="C1739">
        <v>0.31319999999999998</v>
      </c>
    </row>
    <row r="1740" spans="1:3" x14ac:dyDescent="0.45">
      <c r="A1740">
        <v>0.87119999999999997</v>
      </c>
      <c r="B1740">
        <v>0.32200000000000001</v>
      </c>
      <c r="C1740">
        <v>0.31340000000000001</v>
      </c>
    </row>
    <row r="1741" spans="1:3" x14ac:dyDescent="0.45">
      <c r="A1741">
        <v>0.87170000000000003</v>
      </c>
      <c r="B1741">
        <v>0.32229999999999998</v>
      </c>
      <c r="C1741">
        <v>0.31359999999999999</v>
      </c>
    </row>
    <row r="1742" spans="1:3" x14ac:dyDescent="0.45">
      <c r="A1742">
        <v>0.87219999999999998</v>
      </c>
      <c r="B1742">
        <v>0.32229999999999998</v>
      </c>
      <c r="C1742">
        <v>0.31380000000000002</v>
      </c>
    </row>
    <row r="1743" spans="1:3" x14ac:dyDescent="0.45">
      <c r="A1743">
        <v>0.87270000000000003</v>
      </c>
      <c r="B1743">
        <v>0.32240000000000002</v>
      </c>
      <c r="C1743">
        <v>0.314</v>
      </c>
    </row>
    <row r="1744" spans="1:3" x14ac:dyDescent="0.45">
      <c r="A1744">
        <v>0.87319999999999998</v>
      </c>
      <c r="B1744">
        <v>0.32240000000000002</v>
      </c>
      <c r="C1744">
        <v>0.31409999999999999</v>
      </c>
    </row>
    <row r="1745" spans="1:3" x14ac:dyDescent="0.45">
      <c r="A1745">
        <v>0.87370000000000003</v>
      </c>
      <c r="B1745">
        <v>0.32250000000000001</v>
      </c>
      <c r="C1745">
        <v>0.31430000000000002</v>
      </c>
    </row>
    <row r="1746" spans="1:3" x14ac:dyDescent="0.45">
      <c r="A1746">
        <v>0.87419999999999998</v>
      </c>
      <c r="B1746">
        <v>0.32329999999999998</v>
      </c>
      <c r="C1746">
        <v>0.3145</v>
      </c>
    </row>
    <row r="1747" spans="1:3" x14ac:dyDescent="0.45">
      <c r="A1747">
        <v>0.87470000000000003</v>
      </c>
      <c r="B1747">
        <v>0.32340000000000002</v>
      </c>
      <c r="C1747">
        <v>0.31469999999999998</v>
      </c>
    </row>
    <row r="1748" spans="1:3" x14ac:dyDescent="0.45">
      <c r="A1748">
        <v>0.87519999999999998</v>
      </c>
      <c r="B1748">
        <v>0.32350000000000001</v>
      </c>
      <c r="C1748">
        <v>0.31490000000000001</v>
      </c>
    </row>
    <row r="1749" spans="1:3" x14ac:dyDescent="0.45">
      <c r="A1749">
        <v>0.87570000000000003</v>
      </c>
      <c r="B1749">
        <v>0.32369999999999999</v>
      </c>
      <c r="C1749">
        <v>0.315</v>
      </c>
    </row>
    <row r="1750" spans="1:3" x14ac:dyDescent="0.45">
      <c r="A1750">
        <v>0.87619999999999998</v>
      </c>
      <c r="B1750">
        <v>0.32390000000000002</v>
      </c>
      <c r="C1750">
        <v>0.31519999999999998</v>
      </c>
    </row>
    <row r="1751" spans="1:3" x14ac:dyDescent="0.45">
      <c r="A1751">
        <v>0.87670000000000003</v>
      </c>
      <c r="B1751">
        <v>0.32400000000000001</v>
      </c>
      <c r="C1751">
        <v>0.31540000000000001</v>
      </c>
    </row>
    <row r="1752" spans="1:3" x14ac:dyDescent="0.45">
      <c r="A1752">
        <v>0.87719999999999998</v>
      </c>
      <c r="B1752">
        <v>0.32419999999999999</v>
      </c>
      <c r="C1752">
        <v>0.31559999999999999</v>
      </c>
    </row>
    <row r="1753" spans="1:3" x14ac:dyDescent="0.45">
      <c r="A1753">
        <v>0.87770000000000004</v>
      </c>
      <c r="B1753">
        <v>0.32419999999999999</v>
      </c>
      <c r="C1753">
        <v>0.31580000000000003</v>
      </c>
    </row>
    <row r="1754" spans="1:3" x14ac:dyDescent="0.45">
      <c r="A1754">
        <v>0.87819999999999998</v>
      </c>
      <c r="B1754">
        <v>0.32429999999999998</v>
      </c>
      <c r="C1754">
        <v>0.31590000000000001</v>
      </c>
    </row>
    <row r="1755" spans="1:3" x14ac:dyDescent="0.45">
      <c r="A1755">
        <v>0.87870000000000004</v>
      </c>
      <c r="B1755">
        <v>0.32440000000000002</v>
      </c>
      <c r="C1755">
        <v>0.31609999999999999</v>
      </c>
    </row>
    <row r="1756" spans="1:3" x14ac:dyDescent="0.45">
      <c r="A1756">
        <v>0.87919999999999998</v>
      </c>
      <c r="B1756">
        <v>0.32479999999999998</v>
      </c>
      <c r="C1756">
        <v>0.31630000000000003</v>
      </c>
    </row>
    <row r="1757" spans="1:3" x14ac:dyDescent="0.45">
      <c r="A1757">
        <v>0.87970000000000004</v>
      </c>
      <c r="B1757">
        <v>0.32529999999999998</v>
      </c>
      <c r="C1757">
        <v>0.3165</v>
      </c>
    </row>
    <row r="1758" spans="1:3" x14ac:dyDescent="0.45">
      <c r="A1758">
        <v>0.88019999999999998</v>
      </c>
      <c r="B1758">
        <v>0.3256</v>
      </c>
      <c r="C1758">
        <v>0.31669999999999998</v>
      </c>
    </row>
    <row r="1759" spans="1:3" x14ac:dyDescent="0.45">
      <c r="A1759">
        <v>0.88070000000000004</v>
      </c>
      <c r="B1759">
        <v>0.32569999999999999</v>
      </c>
      <c r="C1759">
        <v>0.31690000000000002</v>
      </c>
    </row>
    <row r="1760" spans="1:3" x14ac:dyDescent="0.45">
      <c r="A1760">
        <v>0.88119999999999998</v>
      </c>
      <c r="B1760">
        <v>0.32579999999999998</v>
      </c>
      <c r="C1760">
        <v>0.317</v>
      </c>
    </row>
    <row r="1761" spans="1:3" x14ac:dyDescent="0.45">
      <c r="A1761">
        <v>0.88170000000000004</v>
      </c>
      <c r="B1761">
        <v>0.32600000000000001</v>
      </c>
      <c r="C1761">
        <v>0.31719999999999998</v>
      </c>
    </row>
    <row r="1762" spans="1:3" x14ac:dyDescent="0.45">
      <c r="A1762">
        <v>0.88219999999999998</v>
      </c>
      <c r="B1762">
        <v>0.32619999999999999</v>
      </c>
      <c r="C1762">
        <v>0.31740000000000002</v>
      </c>
    </row>
    <row r="1763" spans="1:3" x14ac:dyDescent="0.45">
      <c r="A1763">
        <v>0.88270000000000004</v>
      </c>
      <c r="B1763">
        <v>0.32629999999999998</v>
      </c>
      <c r="C1763">
        <v>0.31759999999999999</v>
      </c>
    </row>
    <row r="1764" spans="1:3" x14ac:dyDescent="0.45">
      <c r="A1764">
        <v>0.88319999999999999</v>
      </c>
      <c r="B1764">
        <v>0.32640000000000002</v>
      </c>
      <c r="C1764">
        <v>0.31780000000000003</v>
      </c>
    </row>
    <row r="1765" spans="1:3" x14ac:dyDescent="0.45">
      <c r="A1765">
        <v>0.88370000000000004</v>
      </c>
      <c r="B1765">
        <v>0.32669999999999999</v>
      </c>
      <c r="C1765">
        <v>0.31790000000000002</v>
      </c>
    </row>
    <row r="1766" spans="1:3" x14ac:dyDescent="0.45">
      <c r="A1766">
        <v>0.88419999999999999</v>
      </c>
      <c r="B1766">
        <v>0.32669999999999999</v>
      </c>
      <c r="C1766">
        <v>0.31809999999999999</v>
      </c>
    </row>
    <row r="1767" spans="1:3" x14ac:dyDescent="0.45">
      <c r="A1767">
        <v>0.88470000000000004</v>
      </c>
      <c r="B1767">
        <v>0.32750000000000001</v>
      </c>
      <c r="C1767">
        <v>0.31830000000000003</v>
      </c>
    </row>
    <row r="1768" spans="1:3" x14ac:dyDescent="0.45">
      <c r="A1768">
        <v>0.88519999999999999</v>
      </c>
      <c r="B1768">
        <v>0.32769999999999999</v>
      </c>
      <c r="C1768">
        <v>0.31850000000000001</v>
      </c>
    </row>
    <row r="1769" spans="1:3" x14ac:dyDescent="0.45">
      <c r="A1769">
        <v>0.88570000000000004</v>
      </c>
      <c r="B1769">
        <v>0.32779999999999998</v>
      </c>
      <c r="C1769">
        <v>0.31869999999999998</v>
      </c>
    </row>
    <row r="1770" spans="1:3" x14ac:dyDescent="0.45">
      <c r="A1770">
        <v>0.88619999999999999</v>
      </c>
      <c r="B1770">
        <v>0.32790000000000002</v>
      </c>
      <c r="C1770">
        <v>0.31890000000000002</v>
      </c>
    </row>
    <row r="1771" spans="1:3" x14ac:dyDescent="0.45">
      <c r="A1771">
        <v>0.88670000000000004</v>
      </c>
      <c r="B1771">
        <v>0.32790000000000002</v>
      </c>
      <c r="C1771">
        <v>0.31900000000000001</v>
      </c>
    </row>
    <row r="1772" spans="1:3" x14ac:dyDescent="0.45">
      <c r="A1772">
        <v>0.88719999999999999</v>
      </c>
      <c r="B1772">
        <v>0.32800000000000001</v>
      </c>
      <c r="C1772">
        <v>0.31919999999999998</v>
      </c>
    </row>
    <row r="1773" spans="1:3" x14ac:dyDescent="0.45">
      <c r="A1773">
        <v>0.88770000000000004</v>
      </c>
      <c r="B1773">
        <v>0.32829999999999998</v>
      </c>
      <c r="C1773">
        <v>0.31940000000000002</v>
      </c>
    </row>
    <row r="1774" spans="1:3" x14ac:dyDescent="0.45">
      <c r="A1774">
        <v>0.88819999999999999</v>
      </c>
      <c r="B1774">
        <v>0.3286</v>
      </c>
      <c r="C1774">
        <v>0.3196</v>
      </c>
    </row>
    <row r="1775" spans="1:3" x14ac:dyDescent="0.45">
      <c r="A1775">
        <v>0.88870000000000005</v>
      </c>
      <c r="B1775">
        <v>0.3286</v>
      </c>
      <c r="C1775">
        <v>0.31979999999999997</v>
      </c>
    </row>
    <row r="1776" spans="1:3" x14ac:dyDescent="0.45">
      <c r="A1776">
        <v>0.88919999999999999</v>
      </c>
      <c r="B1776">
        <v>0.32900000000000001</v>
      </c>
      <c r="C1776">
        <v>0.32</v>
      </c>
    </row>
    <row r="1777" spans="1:3" x14ac:dyDescent="0.45">
      <c r="A1777">
        <v>0.88970000000000005</v>
      </c>
      <c r="B1777">
        <v>0.32950000000000002</v>
      </c>
      <c r="C1777">
        <v>0.3201</v>
      </c>
    </row>
    <row r="1778" spans="1:3" x14ac:dyDescent="0.45">
      <c r="A1778">
        <v>0.89019999999999999</v>
      </c>
      <c r="B1778">
        <v>0.32950000000000002</v>
      </c>
      <c r="C1778">
        <v>0.32029999999999997</v>
      </c>
    </row>
    <row r="1779" spans="1:3" x14ac:dyDescent="0.45">
      <c r="A1779">
        <v>0.89070000000000005</v>
      </c>
      <c r="B1779">
        <v>0.32979999999999998</v>
      </c>
      <c r="C1779">
        <v>0.32050000000000001</v>
      </c>
    </row>
    <row r="1780" spans="1:3" x14ac:dyDescent="0.45">
      <c r="A1780">
        <v>0.89119999999999999</v>
      </c>
      <c r="B1780">
        <v>0.32979999999999998</v>
      </c>
      <c r="C1780">
        <v>0.32069999999999999</v>
      </c>
    </row>
    <row r="1781" spans="1:3" x14ac:dyDescent="0.45">
      <c r="A1781">
        <v>0.89170000000000005</v>
      </c>
      <c r="B1781">
        <v>0.32990000000000003</v>
      </c>
      <c r="C1781">
        <v>0.32090000000000002</v>
      </c>
    </row>
    <row r="1782" spans="1:3" x14ac:dyDescent="0.45">
      <c r="A1782">
        <v>0.89219999999999999</v>
      </c>
      <c r="B1782">
        <v>0.3301</v>
      </c>
      <c r="C1782">
        <v>0.3211</v>
      </c>
    </row>
    <row r="1783" spans="1:3" x14ac:dyDescent="0.45">
      <c r="A1783">
        <v>0.89270000000000005</v>
      </c>
      <c r="B1783">
        <v>0.33019999999999999</v>
      </c>
      <c r="C1783">
        <v>0.32129999999999997</v>
      </c>
    </row>
    <row r="1784" spans="1:3" x14ac:dyDescent="0.45">
      <c r="A1784">
        <v>0.89319999999999999</v>
      </c>
      <c r="B1784">
        <v>0.33029999999999998</v>
      </c>
      <c r="C1784">
        <v>0.32140000000000002</v>
      </c>
    </row>
    <row r="1785" spans="1:3" x14ac:dyDescent="0.45">
      <c r="A1785">
        <v>0.89370000000000005</v>
      </c>
      <c r="B1785">
        <v>0.3306</v>
      </c>
      <c r="C1785">
        <v>0.3216</v>
      </c>
    </row>
    <row r="1786" spans="1:3" x14ac:dyDescent="0.45">
      <c r="A1786">
        <v>0.89419999999999999</v>
      </c>
      <c r="B1786">
        <v>0.33129999999999998</v>
      </c>
      <c r="C1786">
        <v>0.32179999999999997</v>
      </c>
    </row>
    <row r="1787" spans="1:3" x14ac:dyDescent="0.45">
      <c r="A1787">
        <v>0.89470000000000005</v>
      </c>
      <c r="B1787">
        <v>0.33150000000000002</v>
      </c>
      <c r="C1787">
        <v>0.32200000000000001</v>
      </c>
    </row>
    <row r="1788" spans="1:3" x14ac:dyDescent="0.45">
      <c r="A1788">
        <v>0.8952</v>
      </c>
      <c r="B1788">
        <v>0.33169999999999999</v>
      </c>
      <c r="C1788">
        <v>0.32219999999999999</v>
      </c>
    </row>
    <row r="1789" spans="1:3" x14ac:dyDescent="0.45">
      <c r="A1789">
        <v>0.89570000000000005</v>
      </c>
      <c r="B1789">
        <v>0.33189999999999997</v>
      </c>
      <c r="C1789">
        <v>0.32240000000000002</v>
      </c>
    </row>
    <row r="1790" spans="1:3" x14ac:dyDescent="0.45">
      <c r="A1790">
        <v>0.8962</v>
      </c>
      <c r="B1790">
        <v>0.33200000000000002</v>
      </c>
      <c r="C1790">
        <v>0.3226</v>
      </c>
    </row>
    <row r="1791" spans="1:3" x14ac:dyDescent="0.45">
      <c r="A1791">
        <v>0.89670000000000005</v>
      </c>
      <c r="B1791">
        <v>0.33200000000000002</v>
      </c>
      <c r="C1791">
        <v>0.32269999999999999</v>
      </c>
    </row>
    <row r="1792" spans="1:3" x14ac:dyDescent="0.45">
      <c r="A1792">
        <v>0.8972</v>
      </c>
      <c r="B1792">
        <v>0.3322</v>
      </c>
      <c r="C1792">
        <v>0.32290000000000002</v>
      </c>
    </row>
    <row r="1793" spans="1:3" x14ac:dyDescent="0.45">
      <c r="A1793">
        <v>0.89770000000000005</v>
      </c>
      <c r="B1793">
        <v>0.3322</v>
      </c>
      <c r="C1793">
        <v>0.3231</v>
      </c>
    </row>
    <row r="1794" spans="1:3" x14ac:dyDescent="0.45">
      <c r="A1794">
        <v>0.8982</v>
      </c>
      <c r="B1794">
        <v>0.33250000000000002</v>
      </c>
      <c r="C1794">
        <v>0.32329999999999998</v>
      </c>
    </row>
    <row r="1795" spans="1:3" x14ac:dyDescent="0.45">
      <c r="A1795">
        <v>0.89870000000000005</v>
      </c>
      <c r="B1795">
        <v>0.33260000000000001</v>
      </c>
      <c r="C1795">
        <v>0.32350000000000001</v>
      </c>
    </row>
    <row r="1796" spans="1:3" x14ac:dyDescent="0.45">
      <c r="A1796">
        <v>0.8992</v>
      </c>
      <c r="B1796">
        <v>0.3332</v>
      </c>
      <c r="C1796">
        <v>0.32369999999999999</v>
      </c>
    </row>
    <row r="1797" spans="1:3" x14ac:dyDescent="0.45">
      <c r="A1797">
        <v>0.89970000000000006</v>
      </c>
      <c r="B1797">
        <v>0.33329999999999999</v>
      </c>
      <c r="C1797">
        <v>0.32390000000000002</v>
      </c>
    </row>
    <row r="1798" spans="1:3" x14ac:dyDescent="0.45">
      <c r="A1798">
        <v>0.9002</v>
      </c>
      <c r="B1798">
        <v>0.33379999999999999</v>
      </c>
      <c r="C1798">
        <v>0.3241</v>
      </c>
    </row>
    <row r="1799" spans="1:3" x14ac:dyDescent="0.45">
      <c r="A1799">
        <v>0.90069999999999995</v>
      </c>
      <c r="B1799">
        <v>0.33379999999999999</v>
      </c>
      <c r="C1799">
        <v>0.32419999999999999</v>
      </c>
    </row>
    <row r="1800" spans="1:3" x14ac:dyDescent="0.45">
      <c r="A1800">
        <v>0.90129999999999999</v>
      </c>
      <c r="B1800">
        <v>0.33389999999999997</v>
      </c>
      <c r="C1800">
        <v>0.32440000000000002</v>
      </c>
    </row>
    <row r="1801" spans="1:3" x14ac:dyDescent="0.45">
      <c r="A1801">
        <v>0.90180000000000005</v>
      </c>
      <c r="B1801">
        <v>0.33400000000000002</v>
      </c>
      <c r="C1801">
        <v>0.3246</v>
      </c>
    </row>
    <row r="1802" spans="1:3" x14ac:dyDescent="0.45">
      <c r="A1802">
        <v>0.9022</v>
      </c>
      <c r="B1802">
        <v>0.33400000000000002</v>
      </c>
      <c r="C1802">
        <v>0.32479999999999998</v>
      </c>
    </row>
    <row r="1803" spans="1:3" x14ac:dyDescent="0.45">
      <c r="A1803">
        <v>0.90280000000000005</v>
      </c>
      <c r="B1803">
        <v>0.33400000000000002</v>
      </c>
      <c r="C1803">
        <v>0.32500000000000001</v>
      </c>
    </row>
    <row r="1804" spans="1:3" x14ac:dyDescent="0.45">
      <c r="A1804">
        <v>0.90329999999999999</v>
      </c>
      <c r="B1804">
        <v>0.33460000000000001</v>
      </c>
      <c r="C1804">
        <v>0.32519999999999999</v>
      </c>
    </row>
    <row r="1805" spans="1:3" x14ac:dyDescent="0.45">
      <c r="A1805">
        <v>0.90380000000000005</v>
      </c>
      <c r="B1805">
        <v>0.33489999999999998</v>
      </c>
      <c r="C1805">
        <v>0.32540000000000002</v>
      </c>
    </row>
    <row r="1806" spans="1:3" x14ac:dyDescent="0.45">
      <c r="A1806">
        <v>0.90429999999999999</v>
      </c>
      <c r="B1806">
        <v>0.33539999999999998</v>
      </c>
      <c r="C1806">
        <v>0.3256</v>
      </c>
    </row>
    <row r="1807" spans="1:3" x14ac:dyDescent="0.45">
      <c r="A1807">
        <v>0.90480000000000005</v>
      </c>
      <c r="B1807">
        <v>0.3357</v>
      </c>
      <c r="C1807">
        <v>0.32579999999999998</v>
      </c>
    </row>
    <row r="1808" spans="1:3" x14ac:dyDescent="0.45">
      <c r="A1808">
        <v>0.90529999999999999</v>
      </c>
      <c r="B1808">
        <v>0.33579999999999999</v>
      </c>
      <c r="C1808">
        <v>0.32590000000000002</v>
      </c>
    </row>
    <row r="1809" spans="1:3" x14ac:dyDescent="0.45">
      <c r="A1809">
        <v>0.90580000000000005</v>
      </c>
      <c r="B1809">
        <v>0.33600000000000002</v>
      </c>
      <c r="C1809">
        <v>0.3261</v>
      </c>
    </row>
    <row r="1810" spans="1:3" x14ac:dyDescent="0.45">
      <c r="A1810">
        <v>0.90629999999999999</v>
      </c>
      <c r="B1810">
        <v>0.33600000000000002</v>
      </c>
      <c r="C1810">
        <v>0.32629999999999998</v>
      </c>
    </row>
    <row r="1811" spans="1:3" x14ac:dyDescent="0.45">
      <c r="A1811">
        <v>0.90680000000000005</v>
      </c>
      <c r="B1811">
        <v>0.33610000000000001</v>
      </c>
      <c r="C1811">
        <v>0.32650000000000001</v>
      </c>
    </row>
    <row r="1812" spans="1:3" x14ac:dyDescent="0.45">
      <c r="A1812">
        <v>0.9073</v>
      </c>
      <c r="B1812">
        <v>0.3362</v>
      </c>
      <c r="C1812">
        <v>0.32669999999999999</v>
      </c>
    </row>
    <row r="1813" spans="1:3" x14ac:dyDescent="0.45">
      <c r="A1813">
        <v>0.90780000000000005</v>
      </c>
      <c r="B1813">
        <v>0.33660000000000001</v>
      </c>
      <c r="C1813">
        <v>0.32690000000000002</v>
      </c>
    </row>
    <row r="1814" spans="1:3" x14ac:dyDescent="0.45">
      <c r="A1814">
        <v>0.9083</v>
      </c>
      <c r="B1814">
        <v>0.3367</v>
      </c>
      <c r="C1814">
        <v>0.3271</v>
      </c>
    </row>
    <row r="1815" spans="1:3" x14ac:dyDescent="0.45">
      <c r="A1815">
        <v>0.90880000000000005</v>
      </c>
      <c r="B1815">
        <v>0.33679999999999999</v>
      </c>
      <c r="C1815">
        <v>0.32729999999999998</v>
      </c>
    </row>
    <row r="1816" spans="1:3" x14ac:dyDescent="0.45">
      <c r="A1816">
        <v>0.9093</v>
      </c>
      <c r="B1816">
        <v>0.33710000000000001</v>
      </c>
      <c r="C1816">
        <v>0.32750000000000001</v>
      </c>
    </row>
    <row r="1817" spans="1:3" x14ac:dyDescent="0.45">
      <c r="A1817">
        <v>0.90980000000000005</v>
      </c>
      <c r="B1817">
        <v>0.33729999999999999</v>
      </c>
      <c r="C1817">
        <v>0.32769999999999999</v>
      </c>
    </row>
    <row r="1818" spans="1:3" x14ac:dyDescent="0.45">
      <c r="A1818">
        <v>0.9103</v>
      </c>
      <c r="B1818">
        <v>0.3377</v>
      </c>
      <c r="C1818">
        <v>0.32790000000000002</v>
      </c>
    </row>
    <row r="1819" spans="1:3" x14ac:dyDescent="0.45">
      <c r="A1819">
        <v>0.91080000000000005</v>
      </c>
      <c r="B1819">
        <v>0.33779999999999999</v>
      </c>
      <c r="C1819">
        <v>0.32800000000000001</v>
      </c>
    </row>
    <row r="1820" spans="1:3" x14ac:dyDescent="0.45">
      <c r="A1820">
        <v>0.9113</v>
      </c>
      <c r="B1820">
        <v>0.33779999999999999</v>
      </c>
      <c r="C1820">
        <v>0.32819999999999999</v>
      </c>
    </row>
    <row r="1821" spans="1:3" x14ac:dyDescent="0.45">
      <c r="A1821">
        <v>0.91180000000000005</v>
      </c>
      <c r="B1821">
        <v>0.33789999999999998</v>
      </c>
      <c r="C1821">
        <v>0.32840000000000003</v>
      </c>
    </row>
    <row r="1822" spans="1:3" x14ac:dyDescent="0.45">
      <c r="A1822">
        <v>0.9123</v>
      </c>
      <c r="B1822">
        <v>0.33800000000000002</v>
      </c>
      <c r="C1822">
        <v>0.3286</v>
      </c>
    </row>
    <row r="1823" spans="1:3" x14ac:dyDescent="0.45">
      <c r="A1823">
        <v>0.91279999999999994</v>
      </c>
      <c r="B1823">
        <v>0.3382</v>
      </c>
      <c r="C1823">
        <v>0.32879999999999998</v>
      </c>
    </row>
    <row r="1824" spans="1:3" x14ac:dyDescent="0.45">
      <c r="A1824">
        <v>0.9133</v>
      </c>
      <c r="B1824">
        <v>0.33860000000000001</v>
      </c>
      <c r="C1824">
        <v>0.32900000000000001</v>
      </c>
    </row>
    <row r="1825" spans="1:3" x14ac:dyDescent="0.45">
      <c r="A1825">
        <v>0.91379999999999995</v>
      </c>
      <c r="B1825">
        <v>0.33910000000000001</v>
      </c>
      <c r="C1825">
        <v>0.32919999999999999</v>
      </c>
    </row>
    <row r="1826" spans="1:3" x14ac:dyDescent="0.45">
      <c r="A1826">
        <v>0.9143</v>
      </c>
      <c r="B1826">
        <v>0.33939999999999998</v>
      </c>
      <c r="C1826">
        <v>0.32940000000000003</v>
      </c>
    </row>
    <row r="1827" spans="1:3" x14ac:dyDescent="0.45">
      <c r="A1827">
        <v>0.91479999999999995</v>
      </c>
      <c r="B1827">
        <v>0.33939999999999998</v>
      </c>
      <c r="C1827">
        <v>0.3296</v>
      </c>
    </row>
    <row r="1828" spans="1:3" x14ac:dyDescent="0.45">
      <c r="A1828">
        <v>0.9153</v>
      </c>
      <c r="B1828">
        <v>0.33979999999999999</v>
      </c>
      <c r="C1828">
        <v>0.32979999999999998</v>
      </c>
    </row>
    <row r="1829" spans="1:3" x14ac:dyDescent="0.45">
      <c r="A1829">
        <v>0.91579999999999995</v>
      </c>
      <c r="B1829">
        <v>0.33979999999999999</v>
      </c>
      <c r="C1829">
        <v>0.33</v>
      </c>
    </row>
    <row r="1830" spans="1:3" x14ac:dyDescent="0.45">
      <c r="A1830">
        <v>0.9163</v>
      </c>
      <c r="B1830">
        <v>0.33979999999999999</v>
      </c>
      <c r="C1830">
        <v>0.33019999999999999</v>
      </c>
    </row>
    <row r="1831" spans="1:3" x14ac:dyDescent="0.45">
      <c r="A1831">
        <v>0.91679999999999995</v>
      </c>
      <c r="B1831">
        <v>0.34</v>
      </c>
      <c r="C1831">
        <v>0.33040000000000003</v>
      </c>
    </row>
    <row r="1832" spans="1:3" x14ac:dyDescent="0.45">
      <c r="A1832">
        <v>0.9173</v>
      </c>
      <c r="B1832">
        <v>0.34010000000000001</v>
      </c>
      <c r="C1832">
        <v>0.3306</v>
      </c>
    </row>
    <row r="1833" spans="1:3" x14ac:dyDescent="0.45">
      <c r="A1833">
        <v>0.91779999999999995</v>
      </c>
      <c r="B1833">
        <v>0.34039999999999998</v>
      </c>
      <c r="C1833">
        <v>0.33069999999999999</v>
      </c>
    </row>
    <row r="1834" spans="1:3" x14ac:dyDescent="0.45">
      <c r="A1834">
        <v>0.91830000000000001</v>
      </c>
      <c r="B1834">
        <v>0.34089999999999998</v>
      </c>
      <c r="C1834">
        <v>0.33090000000000003</v>
      </c>
    </row>
    <row r="1835" spans="1:3" x14ac:dyDescent="0.45">
      <c r="A1835">
        <v>0.91879999999999995</v>
      </c>
      <c r="B1835">
        <v>0.34089999999999998</v>
      </c>
      <c r="C1835">
        <v>0.33110000000000001</v>
      </c>
    </row>
    <row r="1836" spans="1:3" x14ac:dyDescent="0.45">
      <c r="A1836">
        <v>0.91930000000000001</v>
      </c>
      <c r="B1836">
        <v>0.34150000000000003</v>
      </c>
      <c r="C1836">
        <v>0.33129999999999998</v>
      </c>
    </row>
    <row r="1837" spans="1:3" x14ac:dyDescent="0.45">
      <c r="A1837">
        <v>0.91979999999999995</v>
      </c>
      <c r="B1837">
        <v>0.34160000000000001</v>
      </c>
      <c r="C1837">
        <v>0.33150000000000002</v>
      </c>
    </row>
    <row r="1838" spans="1:3" x14ac:dyDescent="0.45">
      <c r="A1838">
        <v>0.92030000000000001</v>
      </c>
      <c r="B1838">
        <v>0.34160000000000001</v>
      </c>
      <c r="C1838">
        <v>0.33169999999999999</v>
      </c>
    </row>
    <row r="1839" spans="1:3" x14ac:dyDescent="0.45">
      <c r="A1839">
        <v>0.92079999999999995</v>
      </c>
      <c r="B1839">
        <v>0.3417</v>
      </c>
      <c r="C1839">
        <v>0.33189999999999997</v>
      </c>
    </row>
    <row r="1840" spans="1:3" x14ac:dyDescent="0.45">
      <c r="A1840">
        <v>0.92130000000000001</v>
      </c>
      <c r="B1840">
        <v>0.34189999999999998</v>
      </c>
      <c r="C1840">
        <v>0.33210000000000001</v>
      </c>
    </row>
    <row r="1841" spans="1:3" x14ac:dyDescent="0.45">
      <c r="A1841">
        <v>0.92179999999999995</v>
      </c>
      <c r="B1841">
        <v>0.34210000000000002</v>
      </c>
      <c r="C1841">
        <v>0.33229999999999998</v>
      </c>
    </row>
    <row r="1842" spans="1:3" x14ac:dyDescent="0.45">
      <c r="A1842">
        <v>0.92230000000000001</v>
      </c>
      <c r="B1842">
        <v>0.3422</v>
      </c>
      <c r="C1842">
        <v>0.33250000000000002</v>
      </c>
    </row>
    <row r="1843" spans="1:3" x14ac:dyDescent="0.45">
      <c r="A1843">
        <v>0.92279999999999995</v>
      </c>
      <c r="B1843">
        <v>0.3427</v>
      </c>
      <c r="C1843">
        <v>0.3327</v>
      </c>
    </row>
    <row r="1844" spans="1:3" x14ac:dyDescent="0.45">
      <c r="A1844">
        <v>0.92330000000000001</v>
      </c>
      <c r="B1844">
        <v>0.34279999999999999</v>
      </c>
      <c r="C1844">
        <v>0.33289999999999997</v>
      </c>
    </row>
    <row r="1845" spans="1:3" x14ac:dyDescent="0.45">
      <c r="A1845">
        <v>0.92379999999999995</v>
      </c>
      <c r="B1845">
        <v>0.34289999999999998</v>
      </c>
      <c r="C1845">
        <v>0.33310000000000001</v>
      </c>
    </row>
    <row r="1846" spans="1:3" x14ac:dyDescent="0.45">
      <c r="A1846">
        <v>0.92430000000000001</v>
      </c>
      <c r="B1846">
        <v>0.34339999999999998</v>
      </c>
      <c r="C1846">
        <v>0.33329999999999999</v>
      </c>
    </row>
    <row r="1847" spans="1:3" x14ac:dyDescent="0.45">
      <c r="A1847">
        <v>0.92479999999999996</v>
      </c>
      <c r="B1847">
        <v>0.34360000000000002</v>
      </c>
      <c r="C1847">
        <v>0.33350000000000002</v>
      </c>
    </row>
    <row r="1848" spans="1:3" x14ac:dyDescent="0.45">
      <c r="A1848">
        <v>0.92530000000000001</v>
      </c>
      <c r="B1848">
        <v>0.34389999999999998</v>
      </c>
      <c r="C1848">
        <v>0.3337</v>
      </c>
    </row>
    <row r="1849" spans="1:3" x14ac:dyDescent="0.45">
      <c r="A1849">
        <v>0.92579999999999996</v>
      </c>
      <c r="B1849">
        <v>0.34399999999999997</v>
      </c>
      <c r="C1849">
        <v>0.33389999999999997</v>
      </c>
    </row>
    <row r="1850" spans="1:3" x14ac:dyDescent="0.45">
      <c r="A1850">
        <v>0.92630000000000001</v>
      </c>
      <c r="B1850">
        <v>0.34399999999999997</v>
      </c>
      <c r="C1850">
        <v>0.33410000000000001</v>
      </c>
    </row>
    <row r="1851" spans="1:3" x14ac:dyDescent="0.45">
      <c r="A1851">
        <v>0.92679999999999996</v>
      </c>
      <c r="B1851">
        <v>0.34410000000000002</v>
      </c>
      <c r="C1851">
        <v>0.33429999999999999</v>
      </c>
    </row>
    <row r="1852" spans="1:3" x14ac:dyDescent="0.45">
      <c r="A1852">
        <v>0.92730000000000001</v>
      </c>
      <c r="B1852">
        <v>0.34410000000000002</v>
      </c>
      <c r="C1852">
        <v>0.33450000000000002</v>
      </c>
    </row>
    <row r="1853" spans="1:3" x14ac:dyDescent="0.45">
      <c r="A1853">
        <v>0.92779999999999996</v>
      </c>
      <c r="B1853">
        <v>0.3448</v>
      </c>
      <c r="C1853">
        <v>0.3347</v>
      </c>
    </row>
    <row r="1854" spans="1:3" x14ac:dyDescent="0.45">
      <c r="A1854">
        <v>0.92830000000000001</v>
      </c>
      <c r="B1854">
        <v>0.34499999999999997</v>
      </c>
      <c r="C1854">
        <v>0.33489999999999998</v>
      </c>
    </row>
    <row r="1855" spans="1:3" x14ac:dyDescent="0.45">
      <c r="A1855">
        <v>0.92879999999999996</v>
      </c>
      <c r="B1855">
        <v>0.34510000000000002</v>
      </c>
      <c r="C1855">
        <v>0.33510000000000001</v>
      </c>
    </row>
    <row r="1856" spans="1:3" x14ac:dyDescent="0.45">
      <c r="A1856">
        <v>0.92930000000000001</v>
      </c>
      <c r="B1856">
        <v>0.34549999999999997</v>
      </c>
      <c r="C1856">
        <v>0.33529999999999999</v>
      </c>
    </row>
    <row r="1857" spans="1:3" x14ac:dyDescent="0.45">
      <c r="A1857">
        <v>0.92979999999999996</v>
      </c>
      <c r="B1857">
        <v>0.34570000000000001</v>
      </c>
      <c r="C1857">
        <v>0.33550000000000002</v>
      </c>
    </row>
    <row r="1858" spans="1:3" x14ac:dyDescent="0.45">
      <c r="A1858">
        <v>0.93030000000000002</v>
      </c>
      <c r="B1858">
        <v>0.3458</v>
      </c>
      <c r="C1858">
        <v>0.3357</v>
      </c>
    </row>
    <row r="1859" spans="1:3" x14ac:dyDescent="0.45">
      <c r="A1859">
        <v>0.93079999999999996</v>
      </c>
      <c r="B1859">
        <v>0.34589999999999999</v>
      </c>
      <c r="C1859">
        <v>0.33579999999999999</v>
      </c>
    </row>
    <row r="1860" spans="1:3" x14ac:dyDescent="0.45">
      <c r="A1860">
        <v>0.93130000000000002</v>
      </c>
      <c r="B1860">
        <v>0.34599999999999997</v>
      </c>
      <c r="C1860">
        <v>0.33600000000000002</v>
      </c>
    </row>
    <row r="1861" spans="1:3" x14ac:dyDescent="0.45">
      <c r="A1861">
        <v>0.93179999999999996</v>
      </c>
      <c r="B1861">
        <v>0.34610000000000002</v>
      </c>
      <c r="C1861">
        <v>0.3362</v>
      </c>
    </row>
    <row r="1862" spans="1:3" x14ac:dyDescent="0.45">
      <c r="A1862">
        <v>0.93230000000000002</v>
      </c>
      <c r="B1862">
        <v>0.34620000000000001</v>
      </c>
      <c r="C1862">
        <v>0.33639999999999998</v>
      </c>
    </row>
    <row r="1863" spans="1:3" x14ac:dyDescent="0.45">
      <c r="A1863">
        <v>0.93279999999999996</v>
      </c>
      <c r="B1863">
        <v>0.34649999999999997</v>
      </c>
      <c r="C1863">
        <v>0.33660000000000001</v>
      </c>
    </row>
    <row r="1864" spans="1:3" x14ac:dyDescent="0.45">
      <c r="A1864">
        <v>0.93330000000000002</v>
      </c>
      <c r="B1864">
        <v>0.3468</v>
      </c>
      <c r="C1864">
        <v>0.33679999999999999</v>
      </c>
    </row>
    <row r="1865" spans="1:3" x14ac:dyDescent="0.45">
      <c r="A1865">
        <v>0.93379999999999996</v>
      </c>
      <c r="B1865">
        <v>0.3473</v>
      </c>
      <c r="C1865">
        <v>0.33700000000000002</v>
      </c>
    </row>
    <row r="1866" spans="1:3" x14ac:dyDescent="0.45">
      <c r="A1866">
        <v>0.93430000000000002</v>
      </c>
      <c r="B1866">
        <v>0.34739999999999999</v>
      </c>
      <c r="C1866">
        <v>0.3372</v>
      </c>
    </row>
    <row r="1867" spans="1:3" x14ac:dyDescent="0.45">
      <c r="A1867">
        <v>0.93479999999999996</v>
      </c>
      <c r="B1867">
        <v>0.34749999999999998</v>
      </c>
      <c r="C1867">
        <v>0.33739999999999998</v>
      </c>
    </row>
    <row r="1868" spans="1:3" x14ac:dyDescent="0.45">
      <c r="A1868">
        <v>0.93530000000000002</v>
      </c>
      <c r="B1868">
        <v>0.34760000000000002</v>
      </c>
      <c r="C1868">
        <v>0.33760000000000001</v>
      </c>
    </row>
    <row r="1869" spans="1:3" x14ac:dyDescent="0.45">
      <c r="A1869">
        <v>0.93579999999999997</v>
      </c>
      <c r="B1869">
        <v>0.3478</v>
      </c>
      <c r="C1869">
        <v>0.33779999999999999</v>
      </c>
    </row>
    <row r="1870" spans="1:3" x14ac:dyDescent="0.45">
      <c r="A1870">
        <v>0.93630000000000002</v>
      </c>
      <c r="B1870">
        <v>0.3478</v>
      </c>
      <c r="C1870">
        <v>0.33800000000000002</v>
      </c>
    </row>
    <row r="1871" spans="1:3" x14ac:dyDescent="0.45">
      <c r="A1871">
        <v>0.93679999999999997</v>
      </c>
      <c r="B1871">
        <v>0.34810000000000002</v>
      </c>
      <c r="C1871">
        <v>0.3382</v>
      </c>
    </row>
    <row r="1872" spans="1:3" x14ac:dyDescent="0.45">
      <c r="A1872">
        <v>0.93730000000000002</v>
      </c>
      <c r="B1872">
        <v>0.34820000000000001</v>
      </c>
      <c r="C1872">
        <v>0.33839999999999998</v>
      </c>
    </row>
    <row r="1873" spans="1:3" x14ac:dyDescent="0.45">
      <c r="A1873">
        <v>0.93779999999999997</v>
      </c>
      <c r="B1873">
        <v>0.34870000000000001</v>
      </c>
      <c r="C1873">
        <v>0.33860000000000001</v>
      </c>
    </row>
    <row r="1874" spans="1:3" x14ac:dyDescent="0.45">
      <c r="A1874">
        <v>0.93830000000000002</v>
      </c>
      <c r="B1874">
        <v>0.3493</v>
      </c>
      <c r="C1874">
        <v>0.33889999999999998</v>
      </c>
    </row>
    <row r="1875" spans="1:3" x14ac:dyDescent="0.45">
      <c r="A1875">
        <v>0.93879999999999997</v>
      </c>
      <c r="B1875">
        <v>0.34939999999999999</v>
      </c>
      <c r="C1875">
        <v>0.33910000000000001</v>
      </c>
    </row>
    <row r="1876" spans="1:3" x14ac:dyDescent="0.45">
      <c r="A1876">
        <v>0.93930000000000002</v>
      </c>
      <c r="B1876">
        <v>0.34970000000000001</v>
      </c>
      <c r="C1876">
        <v>0.33929999999999999</v>
      </c>
    </row>
    <row r="1877" spans="1:3" x14ac:dyDescent="0.45">
      <c r="A1877">
        <v>0.93979999999999997</v>
      </c>
      <c r="B1877">
        <v>0.34970000000000001</v>
      </c>
      <c r="C1877">
        <v>0.33950000000000002</v>
      </c>
    </row>
    <row r="1878" spans="1:3" x14ac:dyDescent="0.45">
      <c r="A1878">
        <v>0.94030000000000002</v>
      </c>
      <c r="B1878">
        <v>0.34970000000000001</v>
      </c>
      <c r="C1878">
        <v>0.3397</v>
      </c>
    </row>
    <row r="1879" spans="1:3" x14ac:dyDescent="0.45">
      <c r="A1879">
        <v>0.94079999999999997</v>
      </c>
      <c r="B1879">
        <v>0.34989999999999999</v>
      </c>
      <c r="C1879">
        <v>0.33989999999999998</v>
      </c>
    </row>
    <row r="1880" spans="1:3" x14ac:dyDescent="0.45">
      <c r="A1880">
        <v>0.94130000000000003</v>
      </c>
      <c r="B1880">
        <v>0.35020000000000001</v>
      </c>
      <c r="C1880">
        <v>0.34010000000000001</v>
      </c>
    </row>
    <row r="1881" spans="1:3" x14ac:dyDescent="0.45">
      <c r="A1881">
        <v>0.94189999999999996</v>
      </c>
      <c r="B1881">
        <v>0.35039999999999999</v>
      </c>
      <c r="C1881">
        <v>0.34029999999999999</v>
      </c>
    </row>
    <row r="1882" spans="1:3" x14ac:dyDescent="0.45">
      <c r="A1882">
        <v>0.94240000000000002</v>
      </c>
      <c r="B1882">
        <v>0.35049999999999998</v>
      </c>
      <c r="C1882">
        <v>0.34050000000000002</v>
      </c>
    </row>
    <row r="1883" spans="1:3" x14ac:dyDescent="0.45">
      <c r="A1883">
        <v>0.94289999999999996</v>
      </c>
      <c r="B1883">
        <v>0.35070000000000001</v>
      </c>
      <c r="C1883">
        <v>0.3407</v>
      </c>
    </row>
    <row r="1884" spans="1:3" x14ac:dyDescent="0.45">
      <c r="A1884">
        <v>0.94340000000000002</v>
      </c>
      <c r="B1884">
        <v>0.35110000000000002</v>
      </c>
      <c r="C1884">
        <v>0.34089999999999998</v>
      </c>
    </row>
    <row r="1885" spans="1:3" x14ac:dyDescent="0.45">
      <c r="A1885">
        <v>0.94389999999999996</v>
      </c>
      <c r="B1885">
        <v>0.3513</v>
      </c>
      <c r="C1885">
        <v>0.34110000000000001</v>
      </c>
    </row>
    <row r="1886" spans="1:3" x14ac:dyDescent="0.45">
      <c r="A1886">
        <v>0.94440000000000002</v>
      </c>
      <c r="B1886">
        <v>0.35139999999999999</v>
      </c>
      <c r="C1886">
        <v>0.34129999999999999</v>
      </c>
    </row>
    <row r="1887" spans="1:3" x14ac:dyDescent="0.45">
      <c r="A1887">
        <v>0.94489999999999996</v>
      </c>
      <c r="B1887">
        <v>0.35170000000000001</v>
      </c>
      <c r="C1887">
        <v>0.34150000000000003</v>
      </c>
    </row>
    <row r="1888" spans="1:3" x14ac:dyDescent="0.45">
      <c r="A1888">
        <v>0.94540000000000002</v>
      </c>
      <c r="B1888">
        <v>0.3518</v>
      </c>
      <c r="C1888">
        <v>0.3417</v>
      </c>
    </row>
    <row r="1889" spans="1:3" x14ac:dyDescent="0.45">
      <c r="A1889">
        <v>0.94589999999999996</v>
      </c>
      <c r="B1889">
        <v>0.3518</v>
      </c>
      <c r="C1889">
        <v>0.34189999999999998</v>
      </c>
    </row>
    <row r="1890" spans="1:3" x14ac:dyDescent="0.45">
      <c r="A1890">
        <v>0.94640000000000002</v>
      </c>
      <c r="B1890">
        <v>0.35199999999999998</v>
      </c>
      <c r="C1890">
        <v>0.34210000000000002</v>
      </c>
    </row>
    <row r="1891" spans="1:3" x14ac:dyDescent="0.45">
      <c r="A1891">
        <v>0.94689999999999996</v>
      </c>
      <c r="B1891">
        <v>0.35220000000000001</v>
      </c>
      <c r="C1891">
        <v>0.34229999999999999</v>
      </c>
    </row>
    <row r="1892" spans="1:3" x14ac:dyDescent="0.45">
      <c r="A1892">
        <v>0.94740000000000002</v>
      </c>
      <c r="B1892">
        <v>0.35270000000000001</v>
      </c>
      <c r="C1892">
        <v>0.34250000000000003</v>
      </c>
    </row>
    <row r="1893" spans="1:3" x14ac:dyDescent="0.45">
      <c r="A1893">
        <v>0.94789999999999996</v>
      </c>
      <c r="B1893">
        <v>0.35270000000000001</v>
      </c>
      <c r="C1893">
        <v>0.3427</v>
      </c>
    </row>
    <row r="1894" spans="1:3" x14ac:dyDescent="0.45">
      <c r="A1894">
        <v>0.94840000000000002</v>
      </c>
      <c r="B1894">
        <v>0.35339999999999999</v>
      </c>
      <c r="C1894">
        <v>0.34289999999999998</v>
      </c>
    </row>
    <row r="1895" spans="1:3" x14ac:dyDescent="0.45">
      <c r="A1895">
        <v>0.94889999999999997</v>
      </c>
      <c r="B1895">
        <v>0.35370000000000001</v>
      </c>
      <c r="C1895">
        <v>0.34310000000000002</v>
      </c>
    </row>
    <row r="1896" spans="1:3" x14ac:dyDescent="0.45">
      <c r="A1896">
        <v>0.94940000000000002</v>
      </c>
      <c r="B1896">
        <v>0.3538</v>
      </c>
      <c r="C1896">
        <v>0.34329999999999999</v>
      </c>
    </row>
    <row r="1897" spans="1:3" x14ac:dyDescent="0.45">
      <c r="A1897">
        <v>0.94989999999999997</v>
      </c>
      <c r="B1897">
        <v>0.3538</v>
      </c>
      <c r="C1897">
        <v>0.34350000000000003</v>
      </c>
    </row>
    <row r="1898" spans="1:3" x14ac:dyDescent="0.45">
      <c r="A1898">
        <v>0.95040000000000002</v>
      </c>
      <c r="B1898">
        <v>0.3538</v>
      </c>
      <c r="C1898">
        <v>0.34370000000000001</v>
      </c>
    </row>
    <row r="1899" spans="1:3" x14ac:dyDescent="0.45">
      <c r="A1899">
        <v>0.95089999999999997</v>
      </c>
      <c r="B1899">
        <v>0.35389999999999999</v>
      </c>
      <c r="C1899">
        <v>0.34389999999999998</v>
      </c>
    </row>
    <row r="1900" spans="1:3" x14ac:dyDescent="0.45">
      <c r="A1900">
        <v>0.95140000000000002</v>
      </c>
      <c r="B1900">
        <v>0.35410000000000003</v>
      </c>
      <c r="C1900">
        <v>0.34420000000000001</v>
      </c>
    </row>
    <row r="1901" spans="1:3" x14ac:dyDescent="0.45">
      <c r="A1901">
        <v>0.95189999999999997</v>
      </c>
      <c r="B1901">
        <v>0.35439999999999999</v>
      </c>
      <c r="C1901">
        <v>0.34439999999999998</v>
      </c>
    </row>
    <row r="1902" spans="1:3" x14ac:dyDescent="0.45">
      <c r="A1902">
        <v>0.95240000000000002</v>
      </c>
      <c r="B1902">
        <v>0.35460000000000003</v>
      </c>
      <c r="C1902">
        <v>0.34460000000000002</v>
      </c>
    </row>
    <row r="1903" spans="1:3" x14ac:dyDescent="0.45">
      <c r="A1903">
        <v>0.95289999999999997</v>
      </c>
      <c r="B1903">
        <v>0.35489999999999999</v>
      </c>
      <c r="C1903">
        <v>0.3448</v>
      </c>
    </row>
    <row r="1904" spans="1:3" x14ac:dyDescent="0.45">
      <c r="A1904">
        <v>0.95340000000000003</v>
      </c>
      <c r="B1904">
        <v>0.35510000000000003</v>
      </c>
      <c r="C1904">
        <v>0.34499999999999997</v>
      </c>
    </row>
    <row r="1905" spans="1:3" x14ac:dyDescent="0.45">
      <c r="A1905">
        <v>0.95389999999999997</v>
      </c>
      <c r="B1905">
        <v>0.35570000000000002</v>
      </c>
      <c r="C1905">
        <v>0.34520000000000001</v>
      </c>
    </row>
    <row r="1906" spans="1:3" x14ac:dyDescent="0.45">
      <c r="A1906">
        <v>0.95440000000000003</v>
      </c>
      <c r="B1906">
        <v>0.35570000000000002</v>
      </c>
      <c r="C1906">
        <v>0.34539999999999998</v>
      </c>
    </row>
    <row r="1907" spans="1:3" x14ac:dyDescent="0.45">
      <c r="A1907">
        <v>0.95489999999999997</v>
      </c>
      <c r="B1907">
        <v>0.35570000000000002</v>
      </c>
      <c r="C1907">
        <v>0.34560000000000002</v>
      </c>
    </row>
    <row r="1908" spans="1:3" x14ac:dyDescent="0.45">
      <c r="A1908">
        <v>0.95540000000000003</v>
      </c>
      <c r="B1908">
        <v>0.35580000000000001</v>
      </c>
      <c r="C1908">
        <v>0.3458</v>
      </c>
    </row>
    <row r="1909" spans="1:3" x14ac:dyDescent="0.45">
      <c r="A1909">
        <v>0.95589999999999997</v>
      </c>
      <c r="B1909">
        <v>0.35599999999999998</v>
      </c>
      <c r="C1909">
        <v>0.34599999999999997</v>
      </c>
    </row>
    <row r="1910" spans="1:3" x14ac:dyDescent="0.45">
      <c r="A1910">
        <v>0.95640000000000003</v>
      </c>
      <c r="B1910">
        <v>0.35610000000000003</v>
      </c>
      <c r="C1910">
        <v>0.34620000000000001</v>
      </c>
    </row>
    <row r="1911" spans="1:3" x14ac:dyDescent="0.45">
      <c r="A1911">
        <v>0.95689999999999997</v>
      </c>
      <c r="B1911">
        <v>0.35620000000000002</v>
      </c>
      <c r="C1911">
        <v>0.34639999999999999</v>
      </c>
    </row>
    <row r="1912" spans="1:3" x14ac:dyDescent="0.45">
      <c r="A1912">
        <v>0.95740000000000003</v>
      </c>
      <c r="B1912">
        <v>0.35649999999999998</v>
      </c>
      <c r="C1912">
        <v>0.34660000000000002</v>
      </c>
    </row>
    <row r="1913" spans="1:3" x14ac:dyDescent="0.45">
      <c r="A1913">
        <v>0.95789999999999997</v>
      </c>
      <c r="B1913">
        <v>0.35720000000000002</v>
      </c>
      <c r="C1913">
        <v>0.34689999999999999</v>
      </c>
    </row>
    <row r="1914" spans="1:3" x14ac:dyDescent="0.45">
      <c r="A1914">
        <v>0.95840000000000003</v>
      </c>
      <c r="B1914">
        <v>0.35770000000000002</v>
      </c>
      <c r="C1914">
        <v>0.34710000000000002</v>
      </c>
    </row>
    <row r="1915" spans="1:3" x14ac:dyDescent="0.45">
      <c r="A1915">
        <v>0.95889999999999997</v>
      </c>
      <c r="B1915">
        <v>0.35770000000000002</v>
      </c>
      <c r="C1915">
        <v>0.3473</v>
      </c>
    </row>
    <row r="1916" spans="1:3" x14ac:dyDescent="0.45">
      <c r="A1916">
        <v>0.95940000000000003</v>
      </c>
      <c r="B1916">
        <v>0.35780000000000001</v>
      </c>
      <c r="C1916">
        <v>0.34749999999999998</v>
      </c>
    </row>
    <row r="1917" spans="1:3" x14ac:dyDescent="0.45">
      <c r="A1917">
        <v>0.95989999999999998</v>
      </c>
      <c r="B1917">
        <v>0.3579</v>
      </c>
      <c r="C1917">
        <v>0.34770000000000001</v>
      </c>
    </row>
    <row r="1918" spans="1:3" x14ac:dyDescent="0.45">
      <c r="A1918">
        <v>0.96040000000000003</v>
      </c>
      <c r="B1918">
        <v>0.3579</v>
      </c>
      <c r="C1918">
        <v>0.34789999999999999</v>
      </c>
    </row>
    <row r="1919" spans="1:3" x14ac:dyDescent="0.45">
      <c r="A1919">
        <v>0.96089999999999998</v>
      </c>
      <c r="B1919">
        <v>0.3579</v>
      </c>
      <c r="C1919">
        <v>0.34810000000000002</v>
      </c>
    </row>
    <row r="1920" spans="1:3" x14ac:dyDescent="0.45">
      <c r="A1920">
        <v>0.96140000000000003</v>
      </c>
      <c r="B1920">
        <v>0.35830000000000001</v>
      </c>
      <c r="C1920">
        <v>0.3483</v>
      </c>
    </row>
    <row r="1921" spans="1:3" x14ac:dyDescent="0.45">
      <c r="A1921">
        <v>0.96189999999999998</v>
      </c>
      <c r="B1921">
        <v>0.35859999999999997</v>
      </c>
      <c r="C1921">
        <v>0.34849999999999998</v>
      </c>
    </row>
    <row r="1922" spans="1:3" x14ac:dyDescent="0.45">
      <c r="A1922">
        <v>0.96240000000000003</v>
      </c>
      <c r="B1922">
        <v>0.35880000000000001</v>
      </c>
      <c r="C1922">
        <v>0.34870000000000001</v>
      </c>
    </row>
    <row r="1923" spans="1:3" x14ac:dyDescent="0.45">
      <c r="A1923">
        <v>0.96289999999999998</v>
      </c>
      <c r="B1923">
        <v>0.35949999999999999</v>
      </c>
      <c r="C1923">
        <v>0.34899999999999998</v>
      </c>
    </row>
    <row r="1924" spans="1:3" x14ac:dyDescent="0.45">
      <c r="A1924">
        <v>0.96340000000000003</v>
      </c>
      <c r="B1924">
        <v>0.35949999999999999</v>
      </c>
      <c r="C1924">
        <v>0.34920000000000001</v>
      </c>
    </row>
    <row r="1925" spans="1:3" x14ac:dyDescent="0.45">
      <c r="A1925">
        <v>0.96389999999999998</v>
      </c>
      <c r="B1925">
        <v>0.3599</v>
      </c>
      <c r="C1925">
        <v>0.34939999999999999</v>
      </c>
    </row>
    <row r="1926" spans="1:3" x14ac:dyDescent="0.45">
      <c r="A1926">
        <v>0.96440000000000003</v>
      </c>
      <c r="B1926">
        <v>0.3599</v>
      </c>
      <c r="C1926">
        <v>0.34960000000000002</v>
      </c>
    </row>
    <row r="1927" spans="1:3" x14ac:dyDescent="0.45">
      <c r="A1927">
        <v>0.96489999999999998</v>
      </c>
      <c r="B1927">
        <v>0.36</v>
      </c>
      <c r="C1927">
        <v>0.3498</v>
      </c>
    </row>
    <row r="1928" spans="1:3" x14ac:dyDescent="0.45">
      <c r="A1928">
        <v>0.96540000000000004</v>
      </c>
      <c r="B1928">
        <v>0.36009999999999998</v>
      </c>
      <c r="C1928">
        <v>0.35</v>
      </c>
    </row>
    <row r="1929" spans="1:3" x14ac:dyDescent="0.45">
      <c r="A1929">
        <v>0.96589999999999998</v>
      </c>
      <c r="B1929">
        <v>0.36009999999999998</v>
      </c>
      <c r="C1929">
        <v>0.35020000000000001</v>
      </c>
    </row>
    <row r="1930" spans="1:3" x14ac:dyDescent="0.45">
      <c r="A1930">
        <v>0.96640000000000004</v>
      </c>
      <c r="B1930">
        <v>0.36030000000000001</v>
      </c>
      <c r="C1930">
        <v>0.35039999999999999</v>
      </c>
    </row>
    <row r="1931" spans="1:3" x14ac:dyDescent="0.45">
      <c r="A1931">
        <v>0.96689999999999998</v>
      </c>
      <c r="B1931">
        <v>0.36059999999999998</v>
      </c>
      <c r="C1931">
        <v>0.35070000000000001</v>
      </c>
    </row>
    <row r="1932" spans="1:3" x14ac:dyDescent="0.45">
      <c r="A1932">
        <v>0.96740000000000004</v>
      </c>
      <c r="B1932">
        <v>0.36109999999999998</v>
      </c>
      <c r="C1932">
        <v>0.35089999999999999</v>
      </c>
    </row>
    <row r="1933" spans="1:3" x14ac:dyDescent="0.45">
      <c r="A1933">
        <v>0.96789999999999998</v>
      </c>
      <c r="B1933">
        <v>0.36130000000000001</v>
      </c>
      <c r="C1933">
        <v>0.35110000000000002</v>
      </c>
    </row>
    <row r="1934" spans="1:3" x14ac:dyDescent="0.45">
      <c r="A1934">
        <v>0.96840000000000004</v>
      </c>
      <c r="B1934">
        <v>0.36180000000000001</v>
      </c>
      <c r="C1934">
        <v>0.3513</v>
      </c>
    </row>
    <row r="1935" spans="1:3" x14ac:dyDescent="0.45">
      <c r="A1935">
        <v>0.96889999999999998</v>
      </c>
      <c r="B1935">
        <v>0.36180000000000001</v>
      </c>
      <c r="C1935">
        <v>0.35149999999999998</v>
      </c>
    </row>
    <row r="1936" spans="1:3" x14ac:dyDescent="0.45">
      <c r="A1936">
        <v>0.96940000000000004</v>
      </c>
      <c r="B1936">
        <v>0.36180000000000001</v>
      </c>
      <c r="C1936">
        <v>0.35170000000000001</v>
      </c>
    </row>
    <row r="1937" spans="1:3" x14ac:dyDescent="0.45">
      <c r="A1937">
        <v>0.96989999999999998</v>
      </c>
      <c r="B1937">
        <v>0.36199999999999999</v>
      </c>
      <c r="C1937">
        <v>0.35189999999999999</v>
      </c>
    </row>
    <row r="1938" spans="1:3" x14ac:dyDescent="0.45">
      <c r="A1938">
        <v>0.97040000000000004</v>
      </c>
      <c r="B1938">
        <v>0.36199999999999999</v>
      </c>
      <c r="C1938">
        <v>0.35220000000000001</v>
      </c>
    </row>
    <row r="1939" spans="1:3" x14ac:dyDescent="0.45">
      <c r="A1939">
        <v>0.97089999999999999</v>
      </c>
      <c r="B1939">
        <v>0.36220000000000002</v>
      </c>
      <c r="C1939">
        <v>0.35239999999999999</v>
      </c>
    </row>
    <row r="1940" spans="1:3" x14ac:dyDescent="0.45">
      <c r="A1940">
        <v>0.97140000000000004</v>
      </c>
      <c r="B1940">
        <v>0.36270000000000002</v>
      </c>
      <c r="C1940">
        <v>0.35260000000000002</v>
      </c>
    </row>
    <row r="1941" spans="1:3" x14ac:dyDescent="0.45">
      <c r="A1941">
        <v>0.97189999999999999</v>
      </c>
      <c r="B1941">
        <v>0.3629</v>
      </c>
      <c r="C1941">
        <v>0.3528</v>
      </c>
    </row>
    <row r="1942" spans="1:3" x14ac:dyDescent="0.45">
      <c r="A1942">
        <v>0.97240000000000004</v>
      </c>
      <c r="B1942">
        <v>0.36330000000000001</v>
      </c>
      <c r="C1942">
        <v>0.35299999999999998</v>
      </c>
    </row>
    <row r="1943" spans="1:3" x14ac:dyDescent="0.45">
      <c r="A1943">
        <v>0.97289999999999999</v>
      </c>
      <c r="B1943">
        <v>0.36359999999999998</v>
      </c>
      <c r="C1943">
        <v>0.35320000000000001</v>
      </c>
    </row>
    <row r="1944" spans="1:3" x14ac:dyDescent="0.45">
      <c r="A1944">
        <v>0.97340000000000004</v>
      </c>
      <c r="B1944">
        <v>0.3639</v>
      </c>
      <c r="C1944">
        <v>0.35339999999999999</v>
      </c>
    </row>
    <row r="1945" spans="1:3" x14ac:dyDescent="0.45">
      <c r="A1945">
        <v>0.97389999999999999</v>
      </c>
      <c r="B1945">
        <v>0.36399999999999999</v>
      </c>
      <c r="C1945">
        <v>0.35370000000000001</v>
      </c>
    </row>
    <row r="1946" spans="1:3" x14ac:dyDescent="0.45">
      <c r="A1946">
        <v>0.97440000000000004</v>
      </c>
      <c r="B1946">
        <v>0.36399999999999999</v>
      </c>
      <c r="C1946">
        <v>0.35389999999999999</v>
      </c>
    </row>
    <row r="1947" spans="1:3" x14ac:dyDescent="0.45">
      <c r="A1947">
        <v>0.97489999999999999</v>
      </c>
      <c r="B1947">
        <v>0.36430000000000001</v>
      </c>
      <c r="C1947">
        <v>0.35410000000000003</v>
      </c>
    </row>
    <row r="1948" spans="1:3" x14ac:dyDescent="0.45">
      <c r="A1948">
        <v>0.97540000000000004</v>
      </c>
      <c r="B1948">
        <v>0.36430000000000001</v>
      </c>
      <c r="C1948">
        <v>0.3543</v>
      </c>
    </row>
    <row r="1949" spans="1:3" x14ac:dyDescent="0.45">
      <c r="A1949">
        <v>0.97589999999999999</v>
      </c>
      <c r="B1949">
        <v>0.36449999999999999</v>
      </c>
      <c r="C1949">
        <v>0.35449999999999998</v>
      </c>
    </row>
    <row r="1950" spans="1:3" x14ac:dyDescent="0.45">
      <c r="A1950">
        <v>0.97640000000000005</v>
      </c>
      <c r="B1950">
        <v>0.36480000000000001</v>
      </c>
      <c r="C1950">
        <v>0.35470000000000002</v>
      </c>
    </row>
    <row r="1951" spans="1:3" x14ac:dyDescent="0.45">
      <c r="A1951">
        <v>0.97689999999999999</v>
      </c>
      <c r="B1951">
        <v>0.36499999999999999</v>
      </c>
      <c r="C1951">
        <v>0.35499999999999998</v>
      </c>
    </row>
    <row r="1952" spans="1:3" x14ac:dyDescent="0.45">
      <c r="A1952">
        <v>0.97740000000000005</v>
      </c>
      <c r="B1952">
        <v>0.3654</v>
      </c>
      <c r="C1952">
        <v>0.35520000000000002</v>
      </c>
    </row>
    <row r="1953" spans="1:3" x14ac:dyDescent="0.45">
      <c r="A1953">
        <v>0.97789999999999999</v>
      </c>
      <c r="B1953">
        <v>0.36570000000000003</v>
      </c>
      <c r="C1953">
        <v>0.35539999999999999</v>
      </c>
    </row>
    <row r="1954" spans="1:3" x14ac:dyDescent="0.45">
      <c r="A1954">
        <v>0.97840000000000005</v>
      </c>
      <c r="B1954">
        <v>0.36609999999999998</v>
      </c>
      <c r="C1954">
        <v>0.35560000000000003</v>
      </c>
    </row>
    <row r="1955" spans="1:3" x14ac:dyDescent="0.45">
      <c r="A1955">
        <v>0.97889999999999999</v>
      </c>
      <c r="B1955">
        <v>0.36609999999999998</v>
      </c>
      <c r="C1955">
        <v>0.35580000000000001</v>
      </c>
    </row>
    <row r="1956" spans="1:3" x14ac:dyDescent="0.45">
      <c r="A1956">
        <v>0.97940000000000005</v>
      </c>
      <c r="B1956">
        <v>0.36620000000000003</v>
      </c>
      <c r="C1956">
        <v>0.35599999999999998</v>
      </c>
    </row>
    <row r="1957" spans="1:3" x14ac:dyDescent="0.45">
      <c r="A1957">
        <v>0.97989999999999999</v>
      </c>
      <c r="B1957">
        <v>0.36620000000000003</v>
      </c>
      <c r="C1957">
        <v>0.35630000000000001</v>
      </c>
    </row>
    <row r="1958" spans="1:3" x14ac:dyDescent="0.45">
      <c r="A1958">
        <v>0.98040000000000005</v>
      </c>
      <c r="B1958">
        <v>0.36630000000000001</v>
      </c>
      <c r="C1958">
        <v>0.35649999999999998</v>
      </c>
    </row>
    <row r="1959" spans="1:3" x14ac:dyDescent="0.45">
      <c r="A1959">
        <v>0.98099999999999998</v>
      </c>
      <c r="B1959">
        <v>0.36649999999999999</v>
      </c>
      <c r="C1959">
        <v>0.35670000000000002</v>
      </c>
    </row>
    <row r="1960" spans="1:3" x14ac:dyDescent="0.45">
      <c r="A1960">
        <v>0.98150000000000004</v>
      </c>
      <c r="B1960">
        <v>0.36680000000000001</v>
      </c>
      <c r="C1960">
        <v>0.3569</v>
      </c>
    </row>
    <row r="1961" spans="1:3" x14ac:dyDescent="0.45">
      <c r="A1961">
        <v>0.98199999999999998</v>
      </c>
      <c r="B1961">
        <v>0.36730000000000002</v>
      </c>
      <c r="C1961">
        <v>0.35709999999999997</v>
      </c>
    </row>
    <row r="1962" spans="1:3" x14ac:dyDescent="0.45">
      <c r="A1962">
        <v>0.98250000000000004</v>
      </c>
      <c r="B1962">
        <v>0.36759999999999998</v>
      </c>
      <c r="C1962">
        <v>0.3574</v>
      </c>
    </row>
    <row r="1963" spans="1:3" x14ac:dyDescent="0.45">
      <c r="A1963">
        <v>0.98299999999999998</v>
      </c>
      <c r="B1963">
        <v>0.3679</v>
      </c>
      <c r="C1963">
        <v>0.35759999999999997</v>
      </c>
    </row>
    <row r="1964" spans="1:3" x14ac:dyDescent="0.45">
      <c r="A1964">
        <v>0.98350000000000004</v>
      </c>
      <c r="B1964">
        <v>0.36809999999999998</v>
      </c>
      <c r="C1964">
        <v>0.35780000000000001</v>
      </c>
    </row>
    <row r="1965" spans="1:3" x14ac:dyDescent="0.45">
      <c r="A1965">
        <v>0.98399999999999999</v>
      </c>
      <c r="B1965">
        <v>0.36820000000000003</v>
      </c>
      <c r="C1965">
        <v>0.35799999999999998</v>
      </c>
    </row>
    <row r="1966" spans="1:3" x14ac:dyDescent="0.45">
      <c r="A1966">
        <v>0.98450000000000004</v>
      </c>
      <c r="B1966">
        <v>0.36820000000000003</v>
      </c>
      <c r="C1966">
        <v>0.35820000000000002</v>
      </c>
    </row>
    <row r="1967" spans="1:3" x14ac:dyDescent="0.45">
      <c r="A1967">
        <v>0.98499999999999999</v>
      </c>
      <c r="B1967">
        <v>0.36840000000000001</v>
      </c>
      <c r="C1967">
        <v>0.35849999999999999</v>
      </c>
    </row>
    <row r="1968" spans="1:3" x14ac:dyDescent="0.45">
      <c r="A1968">
        <v>0.98550000000000004</v>
      </c>
      <c r="B1968">
        <v>0.36849999999999999</v>
      </c>
      <c r="C1968">
        <v>0.35870000000000002</v>
      </c>
    </row>
    <row r="1969" spans="1:3" x14ac:dyDescent="0.45">
      <c r="A1969">
        <v>0.98599999999999999</v>
      </c>
      <c r="B1969">
        <v>0.36880000000000002</v>
      </c>
      <c r="C1969">
        <v>0.3589</v>
      </c>
    </row>
    <row r="1970" spans="1:3" x14ac:dyDescent="0.45">
      <c r="A1970">
        <v>0.98650000000000004</v>
      </c>
      <c r="B1970">
        <v>0.36909999999999998</v>
      </c>
      <c r="C1970">
        <v>0.35909999999999997</v>
      </c>
    </row>
    <row r="1971" spans="1:3" x14ac:dyDescent="0.45">
      <c r="A1971">
        <v>0.98699999999999999</v>
      </c>
      <c r="B1971">
        <v>0.36930000000000002</v>
      </c>
      <c r="C1971">
        <v>0.35930000000000001</v>
      </c>
    </row>
    <row r="1972" spans="1:3" x14ac:dyDescent="0.45">
      <c r="A1972">
        <v>0.98750000000000004</v>
      </c>
      <c r="B1972">
        <v>0.36969999999999997</v>
      </c>
      <c r="C1972">
        <v>0.35959999999999998</v>
      </c>
    </row>
    <row r="1973" spans="1:3" x14ac:dyDescent="0.45">
      <c r="A1973">
        <v>0.98799999999999999</v>
      </c>
      <c r="B1973">
        <v>0.36980000000000002</v>
      </c>
      <c r="C1973">
        <v>0.35980000000000001</v>
      </c>
    </row>
    <row r="1974" spans="1:3" x14ac:dyDescent="0.45">
      <c r="A1974">
        <v>0.98850000000000005</v>
      </c>
      <c r="B1974">
        <v>0.37030000000000002</v>
      </c>
      <c r="C1974">
        <v>0.36</v>
      </c>
    </row>
    <row r="1975" spans="1:3" x14ac:dyDescent="0.45">
      <c r="A1975">
        <v>0.98899999999999999</v>
      </c>
      <c r="B1975">
        <v>0.37030000000000002</v>
      </c>
      <c r="C1975">
        <v>0.36020000000000002</v>
      </c>
    </row>
    <row r="1976" spans="1:3" x14ac:dyDescent="0.45">
      <c r="A1976">
        <v>0.98950000000000005</v>
      </c>
      <c r="B1976">
        <v>0.37040000000000001</v>
      </c>
      <c r="C1976">
        <v>0.36049999999999999</v>
      </c>
    </row>
    <row r="1977" spans="1:3" x14ac:dyDescent="0.45">
      <c r="A1977">
        <v>0.99</v>
      </c>
      <c r="B1977">
        <v>0.37059999999999998</v>
      </c>
      <c r="C1977">
        <v>0.36070000000000002</v>
      </c>
    </row>
    <row r="1978" spans="1:3" x14ac:dyDescent="0.45">
      <c r="A1978">
        <v>0.99050000000000005</v>
      </c>
      <c r="B1978">
        <v>0.37059999999999998</v>
      </c>
      <c r="C1978">
        <v>0.3609</v>
      </c>
    </row>
    <row r="1979" spans="1:3" x14ac:dyDescent="0.45">
      <c r="A1979">
        <v>0.99099999999999999</v>
      </c>
      <c r="B1979">
        <v>0.37080000000000002</v>
      </c>
      <c r="C1979">
        <v>0.36109999999999998</v>
      </c>
    </row>
    <row r="1980" spans="1:3" x14ac:dyDescent="0.45">
      <c r="A1980">
        <v>0.99150000000000005</v>
      </c>
      <c r="B1980">
        <v>0.37130000000000002</v>
      </c>
      <c r="C1980">
        <v>0.36130000000000001</v>
      </c>
    </row>
    <row r="1981" spans="1:3" x14ac:dyDescent="0.45">
      <c r="A1981">
        <v>0.99199999999999999</v>
      </c>
      <c r="B1981">
        <v>0.37180000000000002</v>
      </c>
      <c r="C1981">
        <v>0.36159999999999998</v>
      </c>
    </row>
    <row r="1982" spans="1:3" x14ac:dyDescent="0.45">
      <c r="A1982">
        <v>0.99250000000000005</v>
      </c>
      <c r="B1982">
        <v>0.37190000000000001</v>
      </c>
      <c r="C1982">
        <v>0.36180000000000001</v>
      </c>
    </row>
    <row r="1983" spans="1:3" x14ac:dyDescent="0.45">
      <c r="A1983">
        <v>0.99299999999999999</v>
      </c>
      <c r="B1983">
        <v>0.37209999999999999</v>
      </c>
      <c r="C1983">
        <v>0.36199999999999999</v>
      </c>
    </row>
    <row r="1984" spans="1:3" x14ac:dyDescent="0.45">
      <c r="A1984">
        <v>0.99350000000000005</v>
      </c>
      <c r="B1984">
        <v>0.37219999999999998</v>
      </c>
      <c r="C1984">
        <v>0.36220000000000002</v>
      </c>
    </row>
    <row r="1985" spans="1:3" x14ac:dyDescent="0.45">
      <c r="A1985">
        <v>0.99399999999999999</v>
      </c>
      <c r="B1985">
        <v>0.37219999999999998</v>
      </c>
      <c r="C1985">
        <v>0.36249999999999999</v>
      </c>
    </row>
    <row r="1986" spans="1:3" x14ac:dyDescent="0.45">
      <c r="A1986">
        <v>0.99450000000000005</v>
      </c>
      <c r="B1986">
        <v>0.37230000000000002</v>
      </c>
      <c r="C1986">
        <v>0.36270000000000002</v>
      </c>
    </row>
    <row r="1987" spans="1:3" x14ac:dyDescent="0.45">
      <c r="A1987">
        <v>0.995</v>
      </c>
      <c r="B1987">
        <v>0.3725</v>
      </c>
      <c r="C1987">
        <v>0.3629</v>
      </c>
    </row>
    <row r="1988" spans="1:3" x14ac:dyDescent="0.45">
      <c r="A1988">
        <v>0.99550000000000005</v>
      </c>
      <c r="B1988">
        <v>0.37269999999999998</v>
      </c>
      <c r="C1988">
        <v>0.36309999999999998</v>
      </c>
    </row>
    <row r="1989" spans="1:3" x14ac:dyDescent="0.45">
      <c r="A1989">
        <v>0.996</v>
      </c>
      <c r="B1989">
        <v>0.37280000000000002</v>
      </c>
      <c r="C1989">
        <v>0.3634</v>
      </c>
    </row>
    <row r="1990" spans="1:3" x14ac:dyDescent="0.45">
      <c r="A1990">
        <v>0.99650000000000005</v>
      </c>
      <c r="B1990">
        <v>0.37330000000000002</v>
      </c>
      <c r="C1990">
        <v>0.36359999999999998</v>
      </c>
    </row>
    <row r="1991" spans="1:3" x14ac:dyDescent="0.45">
      <c r="A1991">
        <v>0.997</v>
      </c>
      <c r="B1991">
        <v>0.37340000000000001</v>
      </c>
      <c r="C1991">
        <v>0.36380000000000001</v>
      </c>
    </row>
    <row r="1992" spans="1:3" x14ac:dyDescent="0.45">
      <c r="A1992">
        <v>0.99750000000000005</v>
      </c>
      <c r="B1992">
        <v>0.37409999999999999</v>
      </c>
      <c r="C1992">
        <v>0.36399999999999999</v>
      </c>
    </row>
    <row r="1993" spans="1:3" x14ac:dyDescent="0.45">
      <c r="A1993">
        <v>0.998</v>
      </c>
      <c r="B1993">
        <v>0.37419999999999998</v>
      </c>
      <c r="C1993">
        <v>0.36430000000000001</v>
      </c>
    </row>
    <row r="1994" spans="1:3" x14ac:dyDescent="0.45">
      <c r="A1994">
        <v>0.99850000000000005</v>
      </c>
      <c r="B1994">
        <v>0.37430000000000002</v>
      </c>
      <c r="C1994">
        <v>0.36449999999999999</v>
      </c>
    </row>
    <row r="1995" spans="1:3" x14ac:dyDescent="0.45">
      <c r="A1995">
        <v>0.999</v>
      </c>
      <c r="B1995">
        <v>0.37440000000000001</v>
      </c>
      <c r="C1995">
        <v>0.36470000000000002</v>
      </c>
    </row>
    <row r="1996" spans="1:3" x14ac:dyDescent="0.45">
      <c r="A1996">
        <v>0.99950000000000006</v>
      </c>
      <c r="B1996">
        <v>0.37469999999999998</v>
      </c>
      <c r="C1996">
        <v>0.36499999999999999</v>
      </c>
    </row>
    <row r="1997" spans="1:3" x14ac:dyDescent="0.45">
      <c r="A1997">
        <v>1</v>
      </c>
      <c r="B1997">
        <v>0.37469999999999998</v>
      </c>
      <c r="C1997">
        <v>0.36520000000000002</v>
      </c>
    </row>
    <row r="1998" spans="1:3" x14ac:dyDescent="0.45">
      <c r="A1998">
        <v>1</v>
      </c>
      <c r="B1998">
        <v>0.37490000000000001</v>
      </c>
      <c r="C1998">
        <v>0.3654</v>
      </c>
    </row>
    <row r="1999" spans="1:3" x14ac:dyDescent="0.45">
      <c r="A1999">
        <v>1.0009999999999999</v>
      </c>
      <c r="B1999">
        <v>0.37509999999999999</v>
      </c>
      <c r="C1999">
        <v>0.36559999999999998</v>
      </c>
    </row>
    <row r="2000" spans="1:3" x14ac:dyDescent="0.45">
      <c r="A2000">
        <v>1.002</v>
      </c>
      <c r="B2000">
        <v>0.37530000000000002</v>
      </c>
      <c r="C2000">
        <v>0.3659</v>
      </c>
    </row>
    <row r="2001" spans="1:3" x14ac:dyDescent="0.45">
      <c r="A2001">
        <v>1.002</v>
      </c>
      <c r="B2001">
        <v>0.37580000000000002</v>
      </c>
      <c r="C2001">
        <v>0.36609999999999998</v>
      </c>
    </row>
    <row r="2002" spans="1:3" x14ac:dyDescent="0.45">
      <c r="A2002">
        <v>1.0029999999999999</v>
      </c>
      <c r="B2002">
        <v>0.37630000000000002</v>
      </c>
      <c r="C2002">
        <v>0.36630000000000001</v>
      </c>
    </row>
    <row r="2003" spans="1:3" x14ac:dyDescent="0.45">
      <c r="A2003">
        <v>1.0029999999999999</v>
      </c>
      <c r="B2003">
        <v>0.37659999999999999</v>
      </c>
      <c r="C2003">
        <v>0.36659999999999998</v>
      </c>
    </row>
    <row r="2004" spans="1:3" x14ac:dyDescent="0.45">
      <c r="A2004">
        <v>1.004</v>
      </c>
      <c r="B2004">
        <v>0.37659999999999999</v>
      </c>
      <c r="C2004">
        <v>0.36680000000000001</v>
      </c>
    </row>
    <row r="2005" spans="1:3" x14ac:dyDescent="0.45">
      <c r="A2005">
        <v>1.004</v>
      </c>
      <c r="B2005">
        <v>0.37659999999999999</v>
      </c>
      <c r="C2005">
        <v>0.36699999999999999</v>
      </c>
    </row>
    <row r="2006" spans="1:3" x14ac:dyDescent="0.45">
      <c r="A2006">
        <v>1.0049999999999999</v>
      </c>
      <c r="B2006">
        <v>0.37669999999999998</v>
      </c>
      <c r="C2006">
        <v>0.36720000000000003</v>
      </c>
    </row>
    <row r="2007" spans="1:3" x14ac:dyDescent="0.45">
      <c r="A2007">
        <v>1.0049999999999999</v>
      </c>
      <c r="B2007">
        <v>0.37690000000000001</v>
      </c>
      <c r="C2007">
        <v>0.36749999999999999</v>
      </c>
    </row>
    <row r="2008" spans="1:3" x14ac:dyDescent="0.45">
      <c r="A2008">
        <v>1.006</v>
      </c>
      <c r="B2008">
        <v>0.37719999999999998</v>
      </c>
      <c r="C2008">
        <v>0.36770000000000003</v>
      </c>
    </row>
    <row r="2009" spans="1:3" x14ac:dyDescent="0.45">
      <c r="A2009">
        <v>1.006</v>
      </c>
      <c r="B2009">
        <v>0.37730000000000002</v>
      </c>
      <c r="C2009">
        <v>0.3679</v>
      </c>
    </row>
    <row r="2010" spans="1:3" x14ac:dyDescent="0.45">
      <c r="A2010">
        <v>1.0069999999999999</v>
      </c>
      <c r="B2010">
        <v>0.37759999999999999</v>
      </c>
      <c r="C2010">
        <v>0.36820000000000003</v>
      </c>
    </row>
    <row r="2011" spans="1:3" x14ac:dyDescent="0.45">
      <c r="A2011">
        <v>1.0069999999999999</v>
      </c>
      <c r="B2011">
        <v>0.37819999999999998</v>
      </c>
      <c r="C2011">
        <v>0.36840000000000001</v>
      </c>
    </row>
    <row r="2012" spans="1:3" x14ac:dyDescent="0.45">
      <c r="A2012">
        <v>1.008</v>
      </c>
      <c r="B2012">
        <v>0.37859999999999999</v>
      </c>
      <c r="C2012">
        <v>0.36859999999999998</v>
      </c>
    </row>
    <row r="2013" spans="1:3" x14ac:dyDescent="0.45">
      <c r="A2013">
        <v>1.008</v>
      </c>
      <c r="B2013">
        <v>0.37859999999999999</v>
      </c>
      <c r="C2013">
        <v>0.36890000000000001</v>
      </c>
    </row>
    <row r="2014" spans="1:3" x14ac:dyDescent="0.45">
      <c r="A2014">
        <v>1.0089999999999999</v>
      </c>
      <c r="B2014">
        <v>0.37880000000000003</v>
      </c>
      <c r="C2014">
        <v>0.36909999999999998</v>
      </c>
    </row>
    <row r="2015" spans="1:3" x14ac:dyDescent="0.45">
      <c r="A2015">
        <v>1.0089999999999999</v>
      </c>
      <c r="B2015">
        <v>0.37890000000000001</v>
      </c>
      <c r="C2015">
        <v>0.36930000000000002</v>
      </c>
    </row>
    <row r="2016" spans="1:3" x14ac:dyDescent="0.45">
      <c r="A2016">
        <v>1.01</v>
      </c>
      <c r="B2016">
        <v>0.379</v>
      </c>
      <c r="C2016">
        <v>0.3695</v>
      </c>
    </row>
    <row r="2017" spans="1:3" x14ac:dyDescent="0.45">
      <c r="A2017">
        <v>1.01</v>
      </c>
      <c r="B2017">
        <v>0.37909999999999999</v>
      </c>
      <c r="C2017">
        <v>0.36980000000000002</v>
      </c>
    </row>
    <row r="2018" spans="1:3" x14ac:dyDescent="0.45">
      <c r="A2018">
        <v>1.0109999999999999</v>
      </c>
      <c r="B2018">
        <v>0.37930000000000003</v>
      </c>
      <c r="C2018">
        <v>0.37</v>
      </c>
    </row>
    <row r="2019" spans="1:3" x14ac:dyDescent="0.45">
      <c r="A2019">
        <v>1.0109999999999999</v>
      </c>
      <c r="B2019">
        <v>0.3795</v>
      </c>
      <c r="C2019">
        <v>0.37019999999999997</v>
      </c>
    </row>
    <row r="2020" spans="1:3" x14ac:dyDescent="0.45">
      <c r="A2020">
        <v>1.012</v>
      </c>
      <c r="B2020">
        <v>0.38009999999999999</v>
      </c>
      <c r="C2020">
        <v>0.3705</v>
      </c>
    </row>
    <row r="2021" spans="1:3" x14ac:dyDescent="0.45">
      <c r="A2021">
        <v>1.012</v>
      </c>
      <c r="B2021">
        <v>0.38059999999999999</v>
      </c>
      <c r="C2021">
        <v>0.37069999999999997</v>
      </c>
    </row>
    <row r="2022" spans="1:3" x14ac:dyDescent="0.45">
      <c r="A2022">
        <v>1.0129999999999999</v>
      </c>
      <c r="B2022">
        <v>0.38069999999999998</v>
      </c>
      <c r="C2022">
        <v>0.37090000000000001</v>
      </c>
    </row>
    <row r="2023" spans="1:3" x14ac:dyDescent="0.45">
      <c r="A2023">
        <v>1.0129999999999999</v>
      </c>
      <c r="B2023">
        <v>0.38090000000000002</v>
      </c>
      <c r="C2023">
        <v>0.37119999999999997</v>
      </c>
    </row>
    <row r="2024" spans="1:3" x14ac:dyDescent="0.45">
      <c r="A2024">
        <v>1.014</v>
      </c>
      <c r="B2024">
        <v>0.38090000000000002</v>
      </c>
      <c r="C2024">
        <v>0.37140000000000001</v>
      </c>
    </row>
    <row r="2025" spans="1:3" x14ac:dyDescent="0.45">
      <c r="A2025">
        <v>1.014</v>
      </c>
      <c r="B2025">
        <v>0.38100000000000001</v>
      </c>
      <c r="C2025">
        <v>0.37159999999999999</v>
      </c>
    </row>
    <row r="2026" spans="1:3" x14ac:dyDescent="0.45">
      <c r="A2026">
        <v>1.0149999999999999</v>
      </c>
      <c r="B2026">
        <v>0.38119999999999998</v>
      </c>
      <c r="C2026">
        <v>0.37190000000000001</v>
      </c>
    </row>
    <row r="2027" spans="1:3" x14ac:dyDescent="0.45">
      <c r="A2027">
        <v>1.0149999999999999</v>
      </c>
      <c r="B2027">
        <v>0.38129999999999997</v>
      </c>
      <c r="C2027">
        <v>0.37209999999999999</v>
      </c>
    </row>
    <row r="2028" spans="1:3" x14ac:dyDescent="0.45">
      <c r="A2028">
        <v>1.016</v>
      </c>
      <c r="B2028">
        <v>0.38169999999999998</v>
      </c>
      <c r="C2028">
        <v>0.37230000000000002</v>
      </c>
    </row>
    <row r="2029" spans="1:3" x14ac:dyDescent="0.45">
      <c r="A2029">
        <v>1.016</v>
      </c>
      <c r="B2029">
        <v>0.38200000000000001</v>
      </c>
      <c r="C2029">
        <v>0.37259999999999999</v>
      </c>
    </row>
    <row r="2030" spans="1:3" x14ac:dyDescent="0.45">
      <c r="A2030">
        <v>1.0169999999999999</v>
      </c>
      <c r="B2030">
        <v>0.38229999999999997</v>
      </c>
      <c r="C2030">
        <v>0.37280000000000002</v>
      </c>
    </row>
    <row r="2031" spans="1:3" x14ac:dyDescent="0.45">
      <c r="A2031">
        <v>1.0169999999999999</v>
      </c>
      <c r="B2031">
        <v>0.38250000000000001</v>
      </c>
      <c r="C2031">
        <v>0.37309999999999999</v>
      </c>
    </row>
    <row r="2032" spans="1:3" x14ac:dyDescent="0.45">
      <c r="A2032">
        <v>1.018</v>
      </c>
      <c r="B2032">
        <v>0.38269999999999998</v>
      </c>
      <c r="C2032">
        <v>0.37330000000000002</v>
      </c>
    </row>
    <row r="2033" spans="1:3" x14ac:dyDescent="0.45">
      <c r="A2033">
        <v>1.018</v>
      </c>
      <c r="B2033">
        <v>0.38279999999999997</v>
      </c>
      <c r="C2033">
        <v>0.3735</v>
      </c>
    </row>
    <row r="2034" spans="1:3" x14ac:dyDescent="0.45">
      <c r="A2034">
        <v>1.0189999999999999</v>
      </c>
      <c r="B2034">
        <v>0.38290000000000002</v>
      </c>
      <c r="C2034">
        <v>0.37380000000000002</v>
      </c>
    </row>
    <row r="2035" spans="1:3" x14ac:dyDescent="0.45">
      <c r="A2035">
        <v>1.0189999999999999</v>
      </c>
      <c r="B2035">
        <v>0.3831</v>
      </c>
      <c r="C2035">
        <v>0.374</v>
      </c>
    </row>
    <row r="2036" spans="1:3" x14ac:dyDescent="0.45">
      <c r="A2036">
        <v>1.02</v>
      </c>
      <c r="B2036">
        <v>0.38329999999999997</v>
      </c>
      <c r="C2036">
        <v>0.37419999999999998</v>
      </c>
    </row>
    <row r="2037" spans="1:3" x14ac:dyDescent="0.45">
      <c r="A2037">
        <v>1.02</v>
      </c>
      <c r="B2037">
        <v>0.38329999999999997</v>
      </c>
      <c r="C2037">
        <v>0.3745</v>
      </c>
    </row>
    <row r="2038" spans="1:3" x14ac:dyDescent="0.45">
      <c r="A2038">
        <v>1.0209999999999999</v>
      </c>
      <c r="B2038">
        <v>0.3836</v>
      </c>
      <c r="C2038">
        <v>0.37469999999999998</v>
      </c>
    </row>
    <row r="2039" spans="1:3" x14ac:dyDescent="0.45">
      <c r="A2039">
        <v>1.0209999999999999</v>
      </c>
      <c r="B2039">
        <v>0.38419999999999999</v>
      </c>
      <c r="C2039">
        <v>0.37490000000000001</v>
      </c>
    </row>
    <row r="2040" spans="1:3" x14ac:dyDescent="0.45">
      <c r="A2040">
        <v>1.022</v>
      </c>
      <c r="B2040">
        <v>0.38450000000000001</v>
      </c>
      <c r="C2040">
        <v>0.37519999999999998</v>
      </c>
    </row>
    <row r="2041" spans="1:3" x14ac:dyDescent="0.45">
      <c r="A2041">
        <v>1.022</v>
      </c>
      <c r="B2041">
        <v>0.38500000000000001</v>
      </c>
      <c r="C2041">
        <v>0.37540000000000001</v>
      </c>
    </row>
    <row r="2042" spans="1:3" x14ac:dyDescent="0.45">
      <c r="A2042">
        <v>1.0229999999999999</v>
      </c>
      <c r="B2042">
        <v>0.38500000000000001</v>
      </c>
      <c r="C2042">
        <v>0.37569999999999998</v>
      </c>
    </row>
    <row r="2043" spans="1:3" x14ac:dyDescent="0.45">
      <c r="A2043">
        <v>1.0229999999999999</v>
      </c>
      <c r="B2043">
        <v>0.38540000000000002</v>
      </c>
      <c r="C2043">
        <v>0.37590000000000001</v>
      </c>
    </row>
    <row r="2044" spans="1:3" x14ac:dyDescent="0.45">
      <c r="A2044">
        <v>1.024</v>
      </c>
      <c r="B2044">
        <v>0.38540000000000002</v>
      </c>
      <c r="C2044">
        <v>0.37609999999999999</v>
      </c>
    </row>
    <row r="2045" spans="1:3" x14ac:dyDescent="0.45">
      <c r="A2045">
        <v>1.024</v>
      </c>
      <c r="B2045">
        <v>0.38550000000000001</v>
      </c>
      <c r="C2045">
        <v>0.37640000000000001</v>
      </c>
    </row>
    <row r="2046" spans="1:3" x14ac:dyDescent="0.45">
      <c r="A2046">
        <v>1.0249999999999999</v>
      </c>
      <c r="B2046">
        <v>0.3856</v>
      </c>
      <c r="C2046">
        <v>0.37659999999999999</v>
      </c>
    </row>
    <row r="2047" spans="1:3" x14ac:dyDescent="0.45">
      <c r="A2047">
        <v>1.0249999999999999</v>
      </c>
      <c r="B2047">
        <v>0.38600000000000001</v>
      </c>
      <c r="C2047">
        <v>0.37690000000000001</v>
      </c>
    </row>
    <row r="2048" spans="1:3" x14ac:dyDescent="0.45">
      <c r="A2048">
        <v>1.026</v>
      </c>
      <c r="B2048">
        <v>0.38629999999999998</v>
      </c>
      <c r="C2048">
        <v>0.37709999999999999</v>
      </c>
    </row>
    <row r="2049" spans="1:3" x14ac:dyDescent="0.45">
      <c r="A2049">
        <v>1.026</v>
      </c>
      <c r="B2049">
        <v>0.38640000000000002</v>
      </c>
      <c r="C2049">
        <v>0.37730000000000002</v>
      </c>
    </row>
    <row r="2050" spans="1:3" x14ac:dyDescent="0.45">
      <c r="A2050">
        <v>1.0269999999999999</v>
      </c>
      <c r="B2050">
        <v>0.38700000000000001</v>
      </c>
      <c r="C2050">
        <v>0.37759999999999999</v>
      </c>
    </row>
    <row r="2051" spans="1:3" x14ac:dyDescent="0.45">
      <c r="A2051">
        <v>1.0269999999999999</v>
      </c>
      <c r="B2051">
        <v>0.38729999999999998</v>
      </c>
      <c r="C2051">
        <v>0.37780000000000002</v>
      </c>
    </row>
    <row r="2052" spans="1:3" x14ac:dyDescent="0.45">
      <c r="A2052">
        <v>1.028</v>
      </c>
      <c r="B2052">
        <v>0.38729999999999998</v>
      </c>
      <c r="C2052">
        <v>0.37809999999999999</v>
      </c>
    </row>
    <row r="2053" spans="1:3" x14ac:dyDescent="0.45">
      <c r="A2053">
        <v>1.028</v>
      </c>
      <c r="B2053">
        <v>0.38750000000000001</v>
      </c>
      <c r="C2053">
        <v>0.37830000000000003</v>
      </c>
    </row>
    <row r="2054" spans="1:3" x14ac:dyDescent="0.45">
      <c r="A2054">
        <v>1.0289999999999999</v>
      </c>
      <c r="B2054">
        <v>0.38769999999999999</v>
      </c>
      <c r="C2054">
        <v>0.3785</v>
      </c>
    </row>
    <row r="2055" spans="1:3" x14ac:dyDescent="0.45">
      <c r="A2055">
        <v>1.0289999999999999</v>
      </c>
      <c r="B2055">
        <v>0.38779999999999998</v>
      </c>
      <c r="C2055">
        <v>0.37880000000000003</v>
      </c>
    </row>
    <row r="2056" spans="1:3" x14ac:dyDescent="0.45">
      <c r="A2056">
        <v>1.03</v>
      </c>
      <c r="B2056">
        <v>0.38779999999999998</v>
      </c>
      <c r="C2056">
        <v>0.379</v>
      </c>
    </row>
    <row r="2057" spans="1:3" x14ac:dyDescent="0.45">
      <c r="A2057">
        <v>1.03</v>
      </c>
      <c r="B2057">
        <v>0.38790000000000002</v>
      </c>
      <c r="C2057">
        <v>0.37930000000000003</v>
      </c>
    </row>
    <row r="2058" spans="1:3" x14ac:dyDescent="0.45">
      <c r="A2058">
        <v>1.0309999999999999</v>
      </c>
      <c r="B2058">
        <v>0.38819999999999999</v>
      </c>
      <c r="C2058">
        <v>0.3795</v>
      </c>
    </row>
    <row r="2059" spans="1:3" x14ac:dyDescent="0.45">
      <c r="A2059">
        <v>1.0309999999999999</v>
      </c>
      <c r="B2059">
        <v>0.3886</v>
      </c>
      <c r="C2059">
        <v>0.37969999999999998</v>
      </c>
    </row>
    <row r="2060" spans="1:3" x14ac:dyDescent="0.45">
      <c r="A2060">
        <v>1.032</v>
      </c>
      <c r="B2060">
        <v>0.38929999999999998</v>
      </c>
      <c r="C2060">
        <v>0.38</v>
      </c>
    </row>
    <row r="2061" spans="1:3" x14ac:dyDescent="0.45">
      <c r="A2061">
        <v>1.032</v>
      </c>
      <c r="B2061">
        <v>0.38950000000000001</v>
      </c>
      <c r="C2061">
        <v>0.38019999999999998</v>
      </c>
    </row>
    <row r="2062" spans="1:3" x14ac:dyDescent="0.45">
      <c r="A2062">
        <v>1.0329999999999999</v>
      </c>
      <c r="B2062">
        <v>0.38950000000000001</v>
      </c>
      <c r="C2062">
        <v>0.3805</v>
      </c>
    </row>
    <row r="2063" spans="1:3" x14ac:dyDescent="0.45">
      <c r="A2063">
        <v>1.0329999999999999</v>
      </c>
      <c r="B2063">
        <v>0.38990000000000002</v>
      </c>
      <c r="C2063">
        <v>0.38069999999999998</v>
      </c>
    </row>
    <row r="2064" spans="1:3" x14ac:dyDescent="0.45">
      <c r="A2064">
        <v>1.034</v>
      </c>
      <c r="B2064">
        <v>0.38990000000000002</v>
      </c>
      <c r="C2064">
        <v>0.38100000000000001</v>
      </c>
    </row>
    <row r="2065" spans="1:3" x14ac:dyDescent="0.45">
      <c r="A2065">
        <v>1.034</v>
      </c>
      <c r="B2065">
        <v>0.39</v>
      </c>
      <c r="C2065">
        <v>0.38119999999999998</v>
      </c>
    </row>
    <row r="2066" spans="1:3" x14ac:dyDescent="0.45">
      <c r="A2066">
        <v>1.0349999999999999</v>
      </c>
      <c r="B2066">
        <v>0.39029999999999998</v>
      </c>
      <c r="C2066">
        <v>0.38140000000000002</v>
      </c>
    </row>
    <row r="2067" spans="1:3" x14ac:dyDescent="0.45">
      <c r="A2067">
        <v>1.0349999999999999</v>
      </c>
      <c r="B2067">
        <v>0.39040000000000002</v>
      </c>
      <c r="C2067">
        <v>0.38169999999999998</v>
      </c>
    </row>
    <row r="2068" spans="1:3" x14ac:dyDescent="0.45">
      <c r="A2068">
        <v>1.036</v>
      </c>
      <c r="B2068">
        <v>0.39100000000000001</v>
      </c>
      <c r="C2068">
        <v>0.38190000000000002</v>
      </c>
    </row>
    <row r="2069" spans="1:3" x14ac:dyDescent="0.45">
      <c r="A2069">
        <v>1.036</v>
      </c>
      <c r="B2069">
        <v>0.3911</v>
      </c>
      <c r="C2069">
        <v>0.38219999999999998</v>
      </c>
    </row>
    <row r="2070" spans="1:3" x14ac:dyDescent="0.45">
      <c r="A2070">
        <v>1.0369999999999999</v>
      </c>
      <c r="B2070">
        <v>0.39150000000000001</v>
      </c>
      <c r="C2070">
        <v>0.38240000000000002</v>
      </c>
    </row>
    <row r="2071" spans="1:3" x14ac:dyDescent="0.45">
      <c r="A2071">
        <v>1.0369999999999999</v>
      </c>
      <c r="B2071">
        <v>0.39190000000000003</v>
      </c>
      <c r="C2071">
        <v>0.38269999999999998</v>
      </c>
    </row>
    <row r="2072" spans="1:3" x14ac:dyDescent="0.45">
      <c r="A2072">
        <v>1.038</v>
      </c>
      <c r="B2072">
        <v>0.3921</v>
      </c>
      <c r="C2072">
        <v>0.38290000000000002</v>
      </c>
    </row>
    <row r="2073" spans="1:3" x14ac:dyDescent="0.45">
      <c r="A2073">
        <v>1.038</v>
      </c>
      <c r="B2073">
        <v>0.3921</v>
      </c>
      <c r="C2073">
        <v>0.38319999999999999</v>
      </c>
    </row>
    <row r="2074" spans="1:3" x14ac:dyDescent="0.45">
      <c r="A2074">
        <v>1.0389999999999999</v>
      </c>
      <c r="B2074">
        <v>0.3921</v>
      </c>
      <c r="C2074">
        <v>0.38340000000000002</v>
      </c>
    </row>
    <row r="2075" spans="1:3" x14ac:dyDescent="0.45">
      <c r="A2075">
        <v>1.0389999999999999</v>
      </c>
      <c r="B2075">
        <v>0.39219999999999999</v>
      </c>
      <c r="C2075">
        <v>0.38369999999999999</v>
      </c>
    </row>
    <row r="2076" spans="1:3" x14ac:dyDescent="0.45">
      <c r="A2076">
        <v>1.04</v>
      </c>
      <c r="B2076">
        <v>0.39229999999999998</v>
      </c>
      <c r="C2076">
        <v>0.38390000000000002</v>
      </c>
    </row>
    <row r="2077" spans="1:3" x14ac:dyDescent="0.45">
      <c r="A2077">
        <v>1.04</v>
      </c>
      <c r="B2077">
        <v>0.39269999999999999</v>
      </c>
      <c r="C2077">
        <v>0.38419999999999999</v>
      </c>
    </row>
    <row r="2078" spans="1:3" x14ac:dyDescent="0.45">
      <c r="A2078">
        <v>1.0409999999999999</v>
      </c>
      <c r="B2078">
        <v>0.39319999999999999</v>
      </c>
      <c r="C2078">
        <v>0.38440000000000002</v>
      </c>
    </row>
    <row r="2079" spans="1:3" x14ac:dyDescent="0.45">
      <c r="A2079">
        <v>1.0409999999999999</v>
      </c>
      <c r="B2079">
        <v>0.39319999999999999</v>
      </c>
      <c r="C2079">
        <v>0.3846</v>
      </c>
    </row>
    <row r="2080" spans="1:3" x14ac:dyDescent="0.45">
      <c r="A2080">
        <v>1.042</v>
      </c>
      <c r="B2080">
        <v>0.39369999999999999</v>
      </c>
      <c r="C2080">
        <v>0.38490000000000002</v>
      </c>
    </row>
    <row r="2081" spans="1:3" x14ac:dyDescent="0.45">
      <c r="A2081">
        <v>1.042</v>
      </c>
      <c r="B2081">
        <v>0.39429999999999998</v>
      </c>
      <c r="C2081">
        <v>0.3851</v>
      </c>
    </row>
    <row r="2082" spans="1:3" x14ac:dyDescent="0.45">
      <c r="A2082">
        <v>1.0429999999999999</v>
      </c>
      <c r="B2082">
        <v>0.39429999999999998</v>
      </c>
      <c r="C2082">
        <v>0.38540000000000002</v>
      </c>
    </row>
    <row r="2083" spans="1:3" x14ac:dyDescent="0.45">
      <c r="A2083">
        <v>1.0429999999999999</v>
      </c>
      <c r="B2083">
        <v>0.39439999999999997</v>
      </c>
      <c r="C2083">
        <v>0.3856</v>
      </c>
    </row>
    <row r="2084" spans="1:3" x14ac:dyDescent="0.45">
      <c r="A2084">
        <v>1.044</v>
      </c>
      <c r="B2084">
        <v>0.39460000000000001</v>
      </c>
      <c r="C2084">
        <v>0.38590000000000002</v>
      </c>
    </row>
    <row r="2085" spans="1:3" x14ac:dyDescent="0.45">
      <c r="A2085">
        <v>1.044</v>
      </c>
      <c r="B2085">
        <v>0.3947</v>
      </c>
      <c r="C2085">
        <v>0.3861</v>
      </c>
    </row>
    <row r="2086" spans="1:3" x14ac:dyDescent="0.45">
      <c r="A2086">
        <v>1.0449999999999999</v>
      </c>
      <c r="B2086">
        <v>0.3947</v>
      </c>
      <c r="C2086">
        <v>0.38640000000000002</v>
      </c>
    </row>
    <row r="2087" spans="1:3" x14ac:dyDescent="0.45">
      <c r="A2087">
        <v>1.0449999999999999</v>
      </c>
      <c r="B2087">
        <v>0.3952</v>
      </c>
      <c r="C2087">
        <v>0.3866</v>
      </c>
    </row>
    <row r="2088" spans="1:3" x14ac:dyDescent="0.45">
      <c r="A2088">
        <v>1.046</v>
      </c>
      <c r="B2088">
        <v>0.39560000000000001</v>
      </c>
      <c r="C2088">
        <v>0.38690000000000002</v>
      </c>
    </row>
    <row r="2089" spans="1:3" x14ac:dyDescent="0.45">
      <c r="A2089">
        <v>1.046</v>
      </c>
      <c r="B2089">
        <v>0.39560000000000001</v>
      </c>
      <c r="C2089">
        <v>0.3871</v>
      </c>
    </row>
    <row r="2090" spans="1:3" x14ac:dyDescent="0.45">
      <c r="A2090">
        <v>1.0469999999999999</v>
      </c>
      <c r="B2090">
        <v>0.39610000000000001</v>
      </c>
      <c r="C2090">
        <v>0.38740000000000002</v>
      </c>
    </row>
    <row r="2091" spans="1:3" x14ac:dyDescent="0.45">
      <c r="A2091">
        <v>1.0469999999999999</v>
      </c>
      <c r="B2091">
        <v>0.39639999999999997</v>
      </c>
      <c r="C2091">
        <v>0.3876</v>
      </c>
    </row>
    <row r="2092" spans="1:3" x14ac:dyDescent="0.45">
      <c r="A2092">
        <v>1.048</v>
      </c>
      <c r="B2092">
        <v>0.39639999999999997</v>
      </c>
      <c r="C2092">
        <v>0.38790000000000002</v>
      </c>
    </row>
    <row r="2093" spans="1:3" x14ac:dyDescent="0.45">
      <c r="A2093">
        <v>1.048</v>
      </c>
      <c r="B2093">
        <v>0.39639999999999997</v>
      </c>
      <c r="C2093">
        <v>0.3881</v>
      </c>
    </row>
    <row r="2094" spans="1:3" x14ac:dyDescent="0.45">
      <c r="A2094">
        <v>1.0489999999999999</v>
      </c>
      <c r="B2094">
        <v>0.39679999999999999</v>
      </c>
      <c r="C2094">
        <v>0.38840000000000002</v>
      </c>
    </row>
    <row r="2095" spans="1:3" x14ac:dyDescent="0.45">
      <c r="A2095">
        <v>1.0489999999999999</v>
      </c>
      <c r="B2095">
        <v>0.39679999999999999</v>
      </c>
      <c r="C2095">
        <v>0.3886</v>
      </c>
    </row>
    <row r="2096" spans="1:3" x14ac:dyDescent="0.45">
      <c r="A2096">
        <v>1.05</v>
      </c>
      <c r="B2096">
        <v>0.39710000000000001</v>
      </c>
      <c r="C2096">
        <v>0.38890000000000002</v>
      </c>
    </row>
    <row r="2097" spans="1:3" x14ac:dyDescent="0.45">
      <c r="A2097">
        <v>1.05</v>
      </c>
      <c r="B2097">
        <v>0.3972</v>
      </c>
      <c r="C2097">
        <v>0.38919999999999999</v>
      </c>
    </row>
    <row r="2098" spans="1:3" x14ac:dyDescent="0.45">
      <c r="A2098">
        <v>1.0509999999999999</v>
      </c>
      <c r="B2098">
        <v>0.39750000000000002</v>
      </c>
      <c r="C2098">
        <v>0.38940000000000002</v>
      </c>
    </row>
    <row r="2099" spans="1:3" x14ac:dyDescent="0.45">
      <c r="A2099">
        <v>1.0509999999999999</v>
      </c>
      <c r="B2099">
        <v>0.39829999999999999</v>
      </c>
      <c r="C2099">
        <v>0.38969999999999999</v>
      </c>
    </row>
    <row r="2100" spans="1:3" x14ac:dyDescent="0.45">
      <c r="A2100">
        <v>1.052</v>
      </c>
      <c r="B2100">
        <v>0.39839999999999998</v>
      </c>
      <c r="C2100">
        <v>0.38990000000000002</v>
      </c>
    </row>
    <row r="2101" spans="1:3" x14ac:dyDescent="0.45">
      <c r="A2101">
        <v>1.052</v>
      </c>
      <c r="B2101">
        <v>0.39839999999999998</v>
      </c>
      <c r="C2101">
        <v>0.39019999999999999</v>
      </c>
    </row>
    <row r="2102" spans="1:3" x14ac:dyDescent="0.45">
      <c r="A2102">
        <v>1.0529999999999999</v>
      </c>
      <c r="B2102">
        <v>0.39889999999999998</v>
      </c>
      <c r="C2102">
        <v>0.39040000000000002</v>
      </c>
    </row>
    <row r="2103" spans="1:3" x14ac:dyDescent="0.45">
      <c r="A2103">
        <v>1.0529999999999999</v>
      </c>
      <c r="B2103">
        <v>0.39900000000000002</v>
      </c>
      <c r="C2103">
        <v>0.39069999999999999</v>
      </c>
    </row>
    <row r="2104" spans="1:3" x14ac:dyDescent="0.45">
      <c r="A2104">
        <v>1.054</v>
      </c>
      <c r="B2104">
        <v>0.39910000000000001</v>
      </c>
      <c r="C2104">
        <v>0.39090000000000003</v>
      </c>
    </row>
    <row r="2105" spans="1:3" x14ac:dyDescent="0.45">
      <c r="A2105">
        <v>1.054</v>
      </c>
      <c r="B2105">
        <v>0.39910000000000001</v>
      </c>
      <c r="C2105">
        <v>0.39119999999999999</v>
      </c>
    </row>
    <row r="2106" spans="1:3" x14ac:dyDescent="0.45">
      <c r="A2106">
        <v>1.0549999999999999</v>
      </c>
      <c r="B2106">
        <v>0.39960000000000001</v>
      </c>
      <c r="C2106">
        <v>0.39140000000000003</v>
      </c>
    </row>
    <row r="2107" spans="1:3" x14ac:dyDescent="0.45">
      <c r="A2107">
        <v>1.0549999999999999</v>
      </c>
      <c r="B2107">
        <v>0.39979999999999999</v>
      </c>
      <c r="C2107">
        <v>0.39169999999999999</v>
      </c>
    </row>
    <row r="2108" spans="1:3" x14ac:dyDescent="0.45">
      <c r="A2108">
        <v>1.056</v>
      </c>
      <c r="B2108">
        <v>0.40050000000000002</v>
      </c>
      <c r="C2108">
        <v>0.39190000000000003</v>
      </c>
    </row>
    <row r="2109" spans="1:3" x14ac:dyDescent="0.45">
      <c r="A2109">
        <v>1.056</v>
      </c>
      <c r="B2109">
        <v>0.40060000000000001</v>
      </c>
      <c r="C2109">
        <v>0.39219999999999999</v>
      </c>
    </row>
    <row r="2110" spans="1:3" x14ac:dyDescent="0.45">
      <c r="A2110">
        <v>1.0569999999999999</v>
      </c>
      <c r="B2110">
        <v>0.40089999999999998</v>
      </c>
      <c r="C2110">
        <v>0.39250000000000002</v>
      </c>
    </row>
    <row r="2111" spans="1:3" x14ac:dyDescent="0.45">
      <c r="A2111">
        <v>1.0569999999999999</v>
      </c>
      <c r="B2111">
        <v>0.40110000000000001</v>
      </c>
      <c r="C2111">
        <v>0.39269999999999999</v>
      </c>
    </row>
    <row r="2112" spans="1:3" x14ac:dyDescent="0.45">
      <c r="A2112">
        <v>1.0580000000000001</v>
      </c>
      <c r="B2112">
        <v>0.40110000000000001</v>
      </c>
      <c r="C2112">
        <v>0.39300000000000002</v>
      </c>
    </row>
    <row r="2113" spans="1:3" x14ac:dyDescent="0.45">
      <c r="A2113">
        <v>1.0580000000000001</v>
      </c>
      <c r="B2113">
        <v>0.4012</v>
      </c>
      <c r="C2113">
        <v>0.39319999999999999</v>
      </c>
    </row>
    <row r="2114" spans="1:3" x14ac:dyDescent="0.45">
      <c r="A2114">
        <v>1.0589999999999999</v>
      </c>
      <c r="B2114">
        <v>0.40129999999999999</v>
      </c>
      <c r="C2114">
        <v>0.39350000000000002</v>
      </c>
    </row>
    <row r="2115" spans="1:3" x14ac:dyDescent="0.45">
      <c r="A2115">
        <v>1.0589999999999999</v>
      </c>
      <c r="B2115">
        <v>0.40160000000000001</v>
      </c>
      <c r="C2115">
        <v>0.39369999999999999</v>
      </c>
    </row>
    <row r="2116" spans="1:3" x14ac:dyDescent="0.45">
      <c r="A2116">
        <v>1.06</v>
      </c>
      <c r="B2116">
        <v>0.40160000000000001</v>
      </c>
      <c r="C2116">
        <v>0.39400000000000002</v>
      </c>
    </row>
    <row r="2117" spans="1:3" x14ac:dyDescent="0.45">
      <c r="A2117">
        <v>1.06</v>
      </c>
      <c r="B2117">
        <v>0.40200000000000002</v>
      </c>
      <c r="C2117">
        <v>0.39429999999999998</v>
      </c>
    </row>
    <row r="2118" spans="1:3" x14ac:dyDescent="0.45">
      <c r="A2118">
        <v>1.0609999999999999</v>
      </c>
      <c r="B2118">
        <v>0.40239999999999998</v>
      </c>
      <c r="C2118">
        <v>0.39450000000000002</v>
      </c>
    </row>
    <row r="2119" spans="1:3" x14ac:dyDescent="0.45">
      <c r="A2119">
        <v>1.0609999999999999</v>
      </c>
      <c r="B2119">
        <v>0.4027</v>
      </c>
      <c r="C2119">
        <v>0.39479999999999998</v>
      </c>
    </row>
    <row r="2120" spans="1:3" x14ac:dyDescent="0.45">
      <c r="A2120">
        <v>1.0620000000000001</v>
      </c>
      <c r="B2120">
        <v>0.40300000000000002</v>
      </c>
      <c r="C2120">
        <v>0.39500000000000002</v>
      </c>
    </row>
    <row r="2121" spans="1:3" x14ac:dyDescent="0.45">
      <c r="A2121">
        <v>1.0620000000000001</v>
      </c>
      <c r="B2121">
        <v>0.40329999999999999</v>
      </c>
      <c r="C2121">
        <v>0.39529999999999998</v>
      </c>
    </row>
    <row r="2122" spans="1:3" x14ac:dyDescent="0.45">
      <c r="A2122">
        <v>1.0629999999999999</v>
      </c>
      <c r="B2122">
        <v>0.40329999999999999</v>
      </c>
      <c r="C2122">
        <v>0.39560000000000001</v>
      </c>
    </row>
    <row r="2123" spans="1:3" x14ac:dyDescent="0.45">
      <c r="A2123">
        <v>1.0629999999999999</v>
      </c>
      <c r="B2123">
        <v>0.40360000000000001</v>
      </c>
      <c r="C2123">
        <v>0.39579999999999999</v>
      </c>
    </row>
    <row r="2124" spans="1:3" x14ac:dyDescent="0.45">
      <c r="A2124">
        <v>1.0640000000000001</v>
      </c>
      <c r="B2124">
        <v>0.4037</v>
      </c>
      <c r="C2124">
        <v>0.39610000000000001</v>
      </c>
    </row>
    <row r="2125" spans="1:3" x14ac:dyDescent="0.45">
      <c r="A2125">
        <v>1.0640000000000001</v>
      </c>
      <c r="B2125">
        <v>0.40389999999999998</v>
      </c>
      <c r="C2125">
        <v>0.39629999999999999</v>
      </c>
    </row>
    <row r="2126" spans="1:3" x14ac:dyDescent="0.45">
      <c r="A2126">
        <v>1.0649999999999999</v>
      </c>
      <c r="B2126">
        <v>0.40389999999999998</v>
      </c>
      <c r="C2126">
        <v>0.39660000000000001</v>
      </c>
    </row>
    <row r="2127" spans="1:3" x14ac:dyDescent="0.45">
      <c r="A2127">
        <v>1.0649999999999999</v>
      </c>
      <c r="B2127">
        <v>0.4047</v>
      </c>
      <c r="C2127">
        <v>0.39679999999999999</v>
      </c>
    </row>
    <row r="2128" spans="1:3" x14ac:dyDescent="0.45">
      <c r="A2128">
        <v>1.0660000000000001</v>
      </c>
      <c r="B2128">
        <v>0.40510000000000002</v>
      </c>
      <c r="C2128">
        <v>0.39710000000000001</v>
      </c>
    </row>
    <row r="2129" spans="1:3" x14ac:dyDescent="0.45">
      <c r="A2129">
        <v>1.0660000000000001</v>
      </c>
      <c r="B2129">
        <v>0.40529999999999999</v>
      </c>
      <c r="C2129">
        <v>0.39739999999999998</v>
      </c>
    </row>
    <row r="2130" spans="1:3" x14ac:dyDescent="0.45">
      <c r="A2130">
        <v>1.0669999999999999</v>
      </c>
      <c r="B2130">
        <v>0.40550000000000003</v>
      </c>
      <c r="C2130">
        <v>0.39760000000000001</v>
      </c>
    </row>
    <row r="2131" spans="1:3" x14ac:dyDescent="0.45">
      <c r="A2131">
        <v>1.0669999999999999</v>
      </c>
      <c r="B2131">
        <v>0.40589999999999998</v>
      </c>
      <c r="C2131">
        <v>0.39789999999999998</v>
      </c>
    </row>
    <row r="2132" spans="1:3" x14ac:dyDescent="0.45">
      <c r="A2132">
        <v>1.0680000000000001</v>
      </c>
      <c r="B2132">
        <v>0.40600000000000003</v>
      </c>
      <c r="C2132">
        <v>0.3982</v>
      </c>
    </row>
    <row r="2133" spans="1:3" x14ac:dyDescent="0.45">
      <c r="A2133">
        <v>1.0680000000000001</v>
      </c>
      <c r="B2133">
        <v>0.40600000000000003</v>
      </c>
      <c r="C2133">
        <v>0.39839999999999998</v>
      </c>
    </row>
    <row r="2134" spans="1:3" x14ac:dyDescent="0.45">
      <c r="A2134">
        <v>1.069</v>
      </c>
      <c r="B2134">
        <v>0.40610000000000002</v>
      </c>
      <c r="C2134">
        <v>0.3987</v>
      </c>
    </row>
    <row r="2135" spans="1:3" x14ac:dyDescent="0.45">
      <c r="A2135">
        <v>1.069</v>
      </c>
      <c r="B2135">
        <v>0.40629999999999999</v>
      </c>
      <c r="C2135">
        <v>0.39889999999999998</v>
      </c>
    </row>
    <row r="2136" spans="1:3" x14ac:dyDescent="0.45">
      <c r="A2136">
        <v>1.07</v>
      </c>
      <c r="B2136">
        <v>0.40629999999999999</v>
      </c>
      <c r="C2136">
        <v>0.3992</v>
      </c>
    </row>
    <row r="2137" spans="1:3" x14ac:dyDescent="0.45">
      <c r="A2137">
        <v>1.07</v>
      </c>
      <c r="B2137">
        <v>0.40679999999999999</v>
      </c>
      <c r="C2137">
        <v>0.39950000000000002</v>
      </c>
    </row>
    <row r="2138" spans="1:3" x14ac:dyDescent="0.45">
      <c r="A2138">
        <v>1.071</v>
      </c>
      <c r="B2138">
        <v>0.40739999999999998</v>
      </c>
      <c r="C2138">
        <v>0.3997</v>
      </c>
    </row>
    <row r="2139" spans="1:3" x14ac:dyDescent="0.45">
      <c r="A2139">
        <v>1.071</v>
      </c>
      <c r="B2139">
        <v>0.40770000000000001</v>
      </c>
      <c r="C2139">
        <v>0.4</v>
      </c>
    </row>
    <row r="2140" spans="1:3" x14ac:dyDescent="0.45">
      <c r="A2140">
        <v>1.0720000000000001</v>
      </c>
      <c r="B2140">
        <v>0.4078</v>
      </c>
      <c r="C2140">
        <v>0.40029999999999999</v>
      </c>
    </row>
    <row r="2141" spans="1:3" x14ac:dyDescent="0.45">
      <c r="A2141">
        <v>1.0720000000000001</v>
      </c>
      <c r="B2141">
        <v>0.40799999999999997</v>
      </c>
      <c r="C2141">
        <v>0.40050000000000002</v>
      </c>
    </row>
    <row r="2142" spans="1:3" x14ac:dyDescent="0.45">
      <c r="A2142">
        <v>1.073</v>
      </c>
      <c r="B2142">
        <v>0.40810000000000002</v>
      </c>
      <c r="C2142">
        <v>0.40079999999999999</v>
      </c>
    </row>
    <row r="2143" spans="1:3" x14ac:dyDescent="0.45">
      <c r="A2143">
        <v>1.073</v>
      </c>
      <c r="B2143">
        <v>0.4083</v>
      </c>
      <c r="C2143">
        <v>0.40110000000000001</v>
      </c>
    </row>
    <row r="2144" spans="1:3" x14ac:dyDescent="0.45">
      <c r="A2144">
        <v>1.0740000000000001</v>
      </c>
      <c r="B2144">
        <v>0.40839999999999999</v>
      </c>
      <c r="C2144">
        <v>0.40129999999999999</v>
      </c>
    </row>
    <row r="2145" spans="1:3" x14ac:dyDescent="0.45">
      <c r="A2145">
        <v>1.0740000000000001</v>
      </c>
      <c r="B2145">
        <v>0.4088</v>
      </c>
      <c r="C2145">
        <v>0.40160000000000001</v>
      </c>
    </row>
    <row r="2146" spans="1:3" x14ac:dyDescent="0.45">
      <c r="A2146">
        <v>1.075</v>
      </c>
      <c r="B2146">
        <v>0.40889999999999999</v>
      </c>
      <c r="C2146">
        <v>0.40189999999999998</v>
      </c>
    </row>
    <row r="2147" spans="1:3" x14ac:dyDescent="0.45">
      <c r="A2147">
        <v>1.075</v>
      </c>
      <c r="B2147">
        <v>0.4093</v>
      </c>
      <c r="C2147">
        <v>0.40210000000000001</v>
      </c>
    </row>
    <row r="2148" spans="1:3" x14ac:dyDescent="0.45">
      <c r="A2148">
        <v>1.0760000000000001</v>
      </c>
      <c r="B2148">
        <v>0.4098</v>
      </c>
      <c r="C2148">
        <v>0.40239999999999998</v>
      </c>
    </row>
    <row r="2149" spans="1:3" x14ac:dyDescent="0.45">
      <c r="A2149">
        <v>1.0760000000000001</v>
      </c>
      <c r="B2149">
        <v>0.41020000000000001</v>
      </c>
      <c r="C2149">
        <v>0.4027</v>
      </c>
    </row>
    <row r="2150" spans="1:3" x14ac:dyDescent="0.45">
      <c r="A2150">
        <v>1.077</v>
      </c>
      <c r="B2150">
        <v>0.41020000000000001</v>
      </c>
      <c r="C2150">
        <v>0.40289999999999998</v>
      </c>
    </row>
    <row r="2151" spans="1:3" x14ac:dyDescent="0.45">
      <c r="A2151">
        <v>1.077</v>
      </c>
      <c r="B2151">
        <v>0.41039999999999999</v>
      </c>
      <c r="C2151">
        <v>0.4032</v>
      </c>
    </row>
    <row r="2152" spans="1:3" x14ac:dyDescent="0.45">
      <c r="A2152">
        <v>1.0780000000000001</v>
      </c>
      <c r="B2152">
        <v>0.41049999999999998</v>
      </c>
      <c r="C2152">
        <v>0.40350000000000003</v>
      </c>
    </row>
    <row r="2153" spans="1:3" x14ac:dyDescent="0.45">
      <c r="A2153">
        <v>1.0780000000000001</v>
      </c>
      <c r="B2153">
        <v>0.41049999999999998</v>
      </c>
      <c r="C2153">
        <v>0.4037</v>
      </c>
    </row>
    <row r="2154" spans="1:3" x14ac:dyDescent="0.45">
      <c r="A2154">
        <v>1.079</v>
      </c>
      <c r="B2154">
        <v>0.41060000000000002</v>
      </c>
      <c r="C2154">
        <v>0.40400000000000003</v>
      </c>
    </row>
    <row r="2155" spans="1:3" x14ac:dyDescent="0.45">
      <c r="A2155">
        <v>1.079</v>
      </c>
      <c r="B2155">
        <v>0.41110000000000002</v>
      </c>
      <c r="C2155">
        <v>0.40429999999999999</v>
      </c>
    </row>
    <row r="2156" spans="1:3" x14ac:dyDescent="0.45">
      <c r="A2156">
        <v>1.08</v>
      </c>
      <c r="B2156">
        <v>0.41110000000000002</v>
      </c>
      <c r="C2156">
        <v>0.40450000000000003</v>
      </c>
    </row>
    <row r="2157" spans="1:3" x14ac:dyDescent="0.45">
      <c r="A2157">
        <v>1.08</v>
      </c>
      <c r="B2157">
        <v>0.41170000000000001</v>
      </c>
      <c r="C2157">
        <v>0.40479999999999999</v>
      </c>
    </row>
    <row r="2158" spans="1:3" x14ac:dyDescent="0.45">
      <c r="A2158">
        <v>1.081</v>
      </c>
      <c r="B2158">
        <v>0.41199999999999998</v>
      </c>
      <c r="C2158">
        <v>0.40510000000000002</v>
      </c>
    </row>
    <row r="2159" spans="1:3" x14ac:dyDescent="0.45">
      <c r="A2159">
        <v>1.081</v>
      </c>
      <c r="B2159">
        <v>0.4123</v>
      </c>
      <c r="C2159">
        <v>0.40529999999999999</v>
      </c>
    </row>
    <row r="2160" spans="1:3" x14ac:dyDescent="0.45">
      <c r="A2160">
        <v>1.0820000000000001</v>
      </c>
      <c r="B2160">
        <v>0.41249999999999998</v>
      </c>
      <c r="C2160">
        <v>0.40560000000000002</v>
      </c>
    </row>
    <row r="2161" spans="1:3" x14ac:dyDescent="0.45">
      <c r="A2161">
        <v>1.0820000000000001</v>
      </c>
      <c r="B2161">
        <v>0.41260000000000002</v>
      </c>
      <c r="C2161">
        <v>0.40589999999999998</v>
      </c>
    </row>
    <row r="2162" spans="1:3" x14ac:dyDescent="0.45">
      <c r="A2162">
        <v>1.083</v>
      </c>
      <c r="B2162">
        <v>0.41270000000000001</v>
      </c>
      <c r="C2162">
        <v>0.40620000000000001</v>
      </c>
    </row>
    <row r="2163" spans="1:3" x14ac:dyDescent="0.45">
      <c r="A2163">
        <v>1.083</v>
      </c>
      <c r="B2163">
        <v>0.41289999999999999</v>
      </c>
      <c r="C2163">
        <v>0.40639999999999998</v>
      </c>
    </row>
    <row r="2164" spans="1:3" x14ac:dyDescent="0.45">
      <c r="A2164">
        <v>1.0840000000000001</v>
      </c>
      <c r="B2164">
        <v>0.41299999999999998</v>
      </c>
      <c r="C2164">
        <v>0.40670000000000001</v>
      </c>
    </row>
    <row r="2165" spans="1:3" x14ac:dyDescent="0.45">
      <c r="A2165">
        <v>1.0840000000000001</v>
      </c>
      <c r="B2165">
        <v>0.41339999999999999</v>
      </c>
      <c r="C2165">
        <v>0.40699999999999997</v>
      </c>
    </row>
    <row r="2166" spans="1:3" x14ac:dyDescent="0.45">
      <c r="A2166">
        <v>1.085</v>
      </c>
      <c r="B2166">
        <v>0.41370000000000001</v>
      </c>
      <c r="C2166">
        <v>0.40720000000000001</v>
      </c>
    </row>
    <row r="2167" spans="1:3" x14ac:dyDescent="0.45">
      <c r="A2167">
        <v>1.085</v>
      </c>
      <c r="B2167">
        <v>0.41420000000000001</v>
      </c>
      <c r="C2167">
        <v>0.40749999999999997</v>
      </c>
    </row>
    <row r="2168" spans="1:3" x14ac:dyDescent="0.45">
      <c r="A2168">
        <v>1.0860000000000001</v>
      </c>
      <c r="B2168">
        <v>0.4143</v>
      </c>
      <c r="C2168">
        <v>0.4078</v>
      </c>
    </row>
    <row r="2169" spans="1:3" x14ac:dyDescent="0.45">
      <c r="A2169">
        <v>1.0860000000000001</v>
      </c>
      <c r="B2169">
        <v>0.41460000000000002</v>
      </c>
      <c r="C2169">
        <v>0.40810000000000002</v>
      </c>
    </row>
    <row r="2170" spans="1:3" x14ac:dyDescent="0.45">
      <c r="A2170">
        <v>1.087</v>
      </c>
      <c r="B2170">
        <v>0.41499999999999998</v>
      </c>
      <c r="C2170">
        <v>0.4083</v>
      </c>
    </row>
    <row r="2171" spans="1:3" x14ac:dyDescent="0.45">
      <c r="A2171">
        <v>1.087</v>
      </c>
      <c r="B2171">
        <v>0.41510000000000002</v>
      </c>
      <c r="C2171">
        <v>0.40860000000000002</v>
      </c>
    </row>
    <row r="2172" spans="1:3" x14ac:dyDescent="0.45">
      <c r="A2172">
        <v>1.0880000000000001</v>
      </c>
      <c r="B2172">
        <v>0.41520000000000001</v>
      </c>
      <c r="C2172">
        <v>0.40889999999999999</v>
      </c>
    </row>
    <row r="2173" spans="1:3" x14ac:dyDescent="0.45">
      <c r="A2173">
        <v>1.0880000000000001</v>
      </c>
      <c r="B2173">
        <v>0.4153</v>
      </c>
      <c r="C2173">
        <v>0.40910000000000002</v>
      </c>
    </row>
    <row r="2174" spans="1:3" x14ac:dyDescent="0.45">
      <c r="A2174">
        <v>1.089</v>
      </c>
      <c r="B2174">
        <v>0.41549999999999998</v>
      </c>
      <c r="C2174">
        <v>0.40939999999999999</v>
      </c>
    </row>
    <row r="2175" spans="1:3" x14ac:dyDescent="0.45">
      <c r="A2175">
        <v>1.089</v>
      </c>
      <c r="B2175">
        <v>0.41599999999999998</v>
      </c>
      <c r="C2175">
        <v>0.40970000000000001</v>
      </c>
    </row>
    <row r="2176" spans="1:3" x14ac:dyDescent="0.45">
      <c r="A2176">
        <v>1.0900000000000001</v>
      </c>
      <c r="B2176">
        <v>0.41599999999999998</v>
      </c>
      <c r="C2176">
        <v>0.41</v>
      </c>
    </row>
    <row r="2177" spans="1:3" x14ac:dyDescent="0.45">
      <c r="A2177">
        <v>1.0900000000000001</v>
      </c>
      <c r="B2177">
        <v>0.41660000000000003</v>
      </c>
      <c r="C2177">
        <v>0.41020000000000001</v>
      </c>
    </row>
    <row r="2178" spans="1:3" x14ac:dyDescent="0.45">
      <c r="A2178">
        <v>1.091</v>
      </c>
      <c r="B2178">
        <v>0.41670000000000001</v>
      </c>
      <c r="C2178">
        <v>0.41049999999999998</v>
      </c>
    </row>
    <row r="2179" spans="1:3" x14ac:dyDescent="0.45">
      <c r="A2179">
        <v>1.091</v>
      </c>
      <c r="B2179">
        <v>0.41720000000000002</v>
      </c>
      <c r="C2179">
        <v>0.4108</v>
      </c>
    </row>
    <row r="2180" spans="1:3" x14ac:dyDescent="0.45">
      <c r="A2180">
        <v>1.0920000000000001</v>
      </c>
      <c r="B2180">
        <v>0.41739999999999999</v>
      </c>
      <c r="C2180">
        <v>0.41110000000000002</v>
      </c>
    </row>
    <row r="2181" spans="1:3" x14ac:dyDescent="0.45">
      <c r="A2181">
        <v>1.0920000000000001</v>
      </c>
      <c r="B2181">
        <v>0.41739999999999999</v>
      </c>
      <c r="C2181">
        <v>0.4113</v>
      </c>
    </row>
    <row r="2182" spans="1:3" x14ac:dyDescent="0.45">
      <c r="A2182">
        <v>1.093</v>
      </c>
      <c r="B2182">
        <v>0.41739999999999999</v>
      </c>
      <c r="C2182">
        <v>0.41160000000000002</v>
      </c>
    </row>
    <row r="2183" spans="1:3" x14ac:dyDescent="0.45">
      <c r="A2183">
        <v>1.093</v>
      </c>
      <c r="B2183">
        <v>0.41770000000000002</v>
      </c>
      <c r="C2183">
        <v>0.41189999999999999</v>
      </c>
    </row>
    <row r="2184" spans="1:3" x14ac:dyDescent="0.45">
      <c r="A2184">
        <v>1.0940000000000001</v>
      </c>
      <c r="B2184">
        <v>0.41789999999999999</v>
      </c>
      <c r="C2184">
        <v>0.41220000000000001</v>
      </c>
    </row>
    <row r="2185" spans="1:3" x14ac:dyDescent="0.45">
      <c r="A2185">
        <v>1.0940000000000001</v>
      </c>
      <c r="B2185">
        <v>0.41810000000000003</v>
      </c>
      <c r="C2185">
        <v>0.41249999999999998</v>
      </c>
    </row>
    <row r="2186" spans="1:3" x14ac:dyDescent="0.45">
      <c r="A2186">
        <v>1.095</v>
      </c>
      <c r="B2186">
        <v>0.41830000000000001</v>
      </c>
      <c r="C2186">
        <v>0.41270000000000001</v>
      </c>
    </row>
    <row r="2187" spans="1:3" x14ac:dyDescent="0.45">
      <c r="A2187">
        <v>1.095</v>
      </c>
      <c r="B2187">
        <v>0.41889999999999999</v>
      </c>
      <c r="C2187">
        <v>0.41299999999999998</v>
      </c>
    </row>
    <row r="2188" spans="1:3" x14ac:dyDescent="0.45">
      <c r="A2188">
        <v>1.0960000000000001</v>
      </c>
      <c r="B2188">
        <v>0.4194</v>
      </c>
      <c r="C2188">
        <v>0.4133</v>
      </c>
    </row>
    <row r="2189" spans="1:3" x14ac:dyDescent="0.45">
      <c r="A2189">
        <v>1.0960000000000001</v>
      </c>
      <c r="B2189">
        <v>0.41959999999999997</v>
      </c>
      <c r="C2189">
        <v>0.41360000000000002</v>
      </c>
    </row>
    <row r="2190" spans="1:3" x14ac:dyDescent="0.45">
      <c r="A2190">
        <v>1.097</v>
      </c>
      <c r="B2190">
        <v>0.41970000000000002</v>
      </c>
      <c r="C2190">
        <v>0.4138</v>
      </c>
    </row>
    <row r="2191" spans="1:3" x14ac:dyDescent="0.45">
      <c r="A2191">
        <v>1.097</v>
      </c>
      <c r="B2191">
        <v>0.41980000000000001</v>
      </c>
      <c r="C2191">
        <v>0.41410000000000002</v>
      </c>
    </row>
    <row r="2192" spans="1:3" x14ac:dyDescent="0.45">
      <c r="A2192">
        <v>1.0980000000000001</v>
      </c>
      <c r="B2192">
        <v>0.41980000000000001</v>
      </c>
      <c r="C2192">
        <v>0.41439999999999999</v>
      </c>
    </row>
    <row r="2193" spans="1:3" x14ac:dyDescent="0.45">
      <c r="A2193">
        <v>1.0980000000000001</v>
      </c>
      <c r="B2193">
        <v>0.41980000000000001</v>
      </c>
      <c r="C2193">
        <v>0.41470000000000001</v>
      </c>
    </row>
    <row r="2194" spans="1:3" x14ac:dyDescent="0.45">
      <c r="A2194">
        <v>1.099</v>
      </c>
      <c r="B2194">
        <v>0.4204</v>
      </c>
      <c r="C2194">
        <v>0.41499999999999998</v>
      </c>
    </row>
    <row r="2195" spans="1:3" x14ac:dyDescent="0.45">
      <c r="A2195">
        <v>1.099</v>
      </c>
      <c r="B2195">
        <v>0.42049999999999998</v>
      </c>
      <c r="C2195">
        <v>0.41520000000000001</v>
      </c>
    </row>
    <row r="2196" spans="1:3" x14ac:dyDescent="0.45">
      <c r="A2196">
        <v>1.1000000000000001</v>
      </c>
      <c r="B2196">
        <v>0.42070000000000002</v>
      </c>
      <c r="C2196">
        <v>0.41549999999999998</v>
      </c>
    </row>
    <row r="2197" spans="1:3" x14ac:dyDescent="0.45">
      <c r="A2197">
        <v>1.1000000000000001</v>
      </c>
      <c r="B2197">
        <v>0.42130000000000001</v>
      </c>
      <c r="C2197">
        <v>0.4158</v>
      </c>
    </row>
    <row r="2198" spans="1:3" x14ac:dyDescent="0.45">
      <c r="A2198">
        <v>1.101</v>
      </c>
      <c r="B2198">
        <v>0.42149999999999999</v>
      </c>
      <c r="C2198">
        <v>0.41610000000000003</v>
      </c>
    </row>
    <row r="2199" spans="1:3" x14ac:dyDescent="0.45">
      <c r="A2199">
        <v>1.101</v>
      </c>
      <c r="B2199">
        <v>0.4219</v>
      </c>
      <c r="C2199">
        <v>0.41639999999999999</v>
      </c>
    </row>
    <row r="2200" spans="1:3" x14ac:dyDescent="0.45">
      <c r="A2200">
        <v>1.1020000000000001</v>
      </c>
      <c r="B2200">
        <v>0.42199999999999999</v>
      </c>
      <c r="C2200">
        <v>0.41670000000000001</v>
      </c>
    </row>
    <row r="2201" spans="1:3" x14ac:dyDescent="0.45">
      <c r="A2201">
        <v>1.1020000000000001</v>
      </c>
      <c r="B2201">
        <v>0.42209999999999998</v>
      </c>
      <c r="C2201">
        <v>0.41689999999999999</v>
      </c>
    </row>
    <row r="2202" spans="1:3" x14ac:dyDescent="0.45">
      <c r="A2202">
        <v>1.103</v>
      </c>
      <c r="B2202">
        <v>0.42209999999999998</v>
      </c>
      <c r="C2202">
        <v>0.41720000000000002</v>
      </c>
    </row>
    <row r="2203" spans="1:3" x14ac:dyDescent="0.45">
      <c r="A2203">
        <v>1.103</v>
      </c>
      <c r="B2203">
        <v>0.42230000000000001</v>
      </c>
      <c r="C2203">
        <v>0.41749999999999998</v>
      </c>
    </row>
    <row r="2204" spans="1:3" x14ac:dyDescent="0.45">
      <c r="A2204">
        <v>1.1040000000000001</v>
      </c>
      <c r="B2204">
        <v>0.42249999999999999</v>
      </c>
      <c r="C2204">
        <v>0.4178</v>
      </c>
    </row>
    <row r="2205" spans="1:3" x14ac:dyDescent="0.45">
      <c r="A2205">
        <v>1.1040000000000001</v>
      </c>
      <c r="B2205">
        <v>0.4229</v>
      </c>
      <c r="C2205">
        <v>0.41810000000000003</v>
      </c>
    </row>
    <row r="2206" spans="1:3" x14ac:dyDescent="0.45">
      <c r="A2206">
        <v>1.105</v>
      </c>
      <c r="B2206">
        <v>0.42330000000000001</v>
      </c>
      <c r="C2206">
        <v>0.41839999999999999</v>
      </c>
    </row>
    <row r="2207" spans="1:3" x14ac:dyDescent="0.45">
      <c r="A2207">
        <v>1.105</v>
      </c>
      <c r="B2207">
        <v>0.42370000000000002</v>
      </c>
      <c r="C2207">
        <v>0.41860000000000003</v>
      </c>
    </row>
    <row r="2208" spans="1:3" x14ac:dyDescent="0.45">
      <c r="A2208">
        <v>1.1060000000000001</v>
      </c>
      <c r="B2208">
        <v>0.42380000000000001</v>
      </c>
      <c r="C2208">
        <v>0.41889999999999999</v>
      </c>
    </row>
    <row r="2209" spans="1:3" x14ac:dyDescent="0.45">
      <c r="A2209">
        <v>1.1060000000000001</v>
      </c>
      <c r="B2209">
        <v>0.42420000000000002</v>
      </c>
      <c r="C2209">
        <v>0.41920000000000002</v>
      </c>
    </row>
    <row r="2210" spans="1:3" x14ac:dyDescent="0.45">
      <c r="A2210">
        <v>1.107</v>
      </c>
      <c r="B2210">
        <v>0.42420000000000002</v>
      </c>
      <c r="C2210">
        <v>0.41949999999999998</v>
      </c>
    </row>
    <row r="2211" spans="1:3" x14ac:dyDescent="0.45">
      <c r="A2211">
        <v>1.107</v>
      </c>
      <c r="B2211">
        <v>0.42449999999999999</v>
      </c>
      <c r="C2211">
        <v>0.41980000000000001</v>
      </c>
    </row>
    <row r="2212" spans="1:3" x14ac:dyDescent="0.45">
      <c r="A2212">
        <v>1.1080000000000001</v>
      </c>
      <c r="B2212">
        <v>0.42449999999999999</v>
      </c>
      <c r="C2212">
        <v>0.42009999999999997</v>
      </c>
    </row>
    <row r="2213" spans="1:3" x14ac:dyDescent="0.45">
      <c r="A2213">
        <v>1.1080000000000001</v>
      </c>
      <c r="B2213">
        <v>0.42459999999999998</v>
      </c>
      <c r="C2213">
        <v>0.42030000000000001</v>
      </c>
    </row>
    <row r="2214" spans="1:3" x14ac:dyDescent="0.45">
      <c r="A2214">
        <v>1.109</v>
      </c>
      <c r="B2214">
        <v>0.4249</v>
      </c>
      <c r="C2214">
        <v>0.42059999999999997</v>
      </c>
    </row>
    <row r="2215" spans="1:3" x14ac:dyDescent="0.45">
      <c r="A2215">
        <v>1.109</v>
      </c>
      <c r="B2215">
        <v>0.42570000000000002</v>
      </c>
      <c r="C2215">
        <v>0.4209</v>
      </c>
    </row>
    <row r="2216" spans="1:3" x14ac:dyDescent="0.45">
      <c r="A2216">
        <v>1.1100000000000001</v>
      </c>
      <c r="B2216">
        <v>0.42570000000000002</v>
      </c>
      <c r="C2216">
        <v>0.42120000000000002</v>
      </c>
    </row>
    <row r="2217" spans="1:3" x14ac:dyDescent="0.45">
      <c r="A2217">
        <v>1.1100000000000001</v>
      </c>
      <c r="B2217">
        <v>0.42620000000000002</v>
      </c>
      <c r="C2217">
        <v>0.42149999999999999</v>
      </c>
    </row>
    <row r="2218" spans="1:3" x14ac:dyDescent="0.45">
      <c r="A2218">
        <v>1.111</v>
      </c>
      <c r="B2218">
        <v>0.4264</v>
      </c>
      <c r="C2218">
        <v>0.42180000000000001</v>
      </c>
    </row>
    <row r="2219" spans="1:3" x14ac:dyDescent="0.45">
      <c r="A2219">
        <v>1.111</v>
      </c>
      <c r="B2219">
        <v>0.4264</v>
      </c>
      <c r="C2219">
        <v>0.42209999999999998</v>
      </c>
    </row>
    <row r="2220" spans="1:3" x14ac:dyDescent="0.45">
      <c r="A2220">
        <v>1.1120000000000001</v>
      </c>
      <c r="B2220">
        <v>0.42670000000000002</v>
      </c>
      <c r="C2220">
        <v>0.4224</v>
      </c>
    </row>
    <row r="2221" spans="1:3" x14ac:dyDescent="0.45">
      <c r="A2221">
        <v>1.1120000000000001</v>
      </c>
      <c r="B2221">
        <v>0.42670000000000002</v>
      </c>
      <c r="C2221">
        <v>0.42259999999999998</v>
      </c>
    </row>
    <row r="2222" spans="1:3" x14ac:dyDescent="0.45">
      <c r="A2222">
        <v>1.113</v>
      </c>
      <c r="B2222">
        <v>0.42709999999999998</v>
      </c>
      <c r="C2222">
        <v>0.4229</v>
      </c>
    </row>
    <row r="2223" spans="1:3" x14ac:dyDescent="0.45">
      <c r="A2223">
        <v>1.113</v>
      </c>
      <c r="B2223">
        <v>0.42709999999999998</v>
      </c>
      <c r="C2223">
        <v>0.42320000000000002</v>
      </c>
    </row>
    <row r="2224" spans="1:3" x14ac:dyDescent="0.45">
      <c r="A2224">
        <v>1.1140000000000001</v>
      </c>
      <c r="B2224">
        <v>0.4274</v>
      </c>
      <c r="C2224">
        <v>0.42349999999999999</v>
      </c>
    </row>
    <row r="2225" spans="1:3" x14ac:dyDescent="0.45">
      <c r="A2225">
        <v>1.1140000000000001</v>
      </c>
      <c r="B2225">
        <v>0.42809999999999998</v>
      </c>
      <c r="C2225">
        <v>0.42380000000000001</v>
      </c>
    </row>
    <row r="2226" spans="1:3" x14ac:dyDescent="0.45">
      <c r="A2226">
        <v>1.115</v>
      </c>
      <c r="B2226">
        <v>0.42820000000000003</v>
      </c>
      <c r="C2226">
        <v>0.42409999999999998</v>
      </c>
    </row>
    <row r="2227" spans="1:3" x14ac:dyDescent="0.45">
      <c r="A2227">
        <v>1.115</v>
      </c>
      <c r="B2227">
        <v>0.42880000000000001</v>
      </c>
      <c r="C2227">
        <v>0.4244</v>
      </c>
    </row>
    <row r="2228" spans="1:3" x14ac:dyDescent="0.45">
      <c r="A2228">
        <v>1.1160000000000001</v>
      </c>
      <c r="B2228">
        <v>0.42899999999999999</v>
      </c>
      <c r="C2228">
        <v>0.42470000000000002</v>
      </c>
    </row>
    <row r="2229" spans="1:3" x14ac:dyDescent="0.45">
      <c r="A2229">
        <v>1.1160000000000001</v>
      </c>
      <c r="B2229">
        <v>0.42899999999999999</v>
      </c>
      <c r="C2229">
        <v>0.42499999999999999</v>
      </c>
    </row>
    <row r="2230" spans="1:3" x14ac:dyDescent="0.45">
      <c r="A2230">
        <v>1.117</v>
      </c>
      <c r="B2230">
        <v>0.42930000000000001</v>
      </c>
      <c r="C2230">
        <v>0.42530000000000001</v>
      </c>
    </row>
    <row r="2231" spans="1:3" x14ac:dyDescent="0.45">
      <c r="A2231">
        <v>1.117</v>
      </c>
      <c r="B2231">
        <v>0.42930000000000001</v>
      </c>
      <c r="C2231">
        <v>0.42559999999999998</v>
      </c>
    </row>
    <row r="2232" spans="1:3" x14ac:dyDescent="0.45">
      <c r="A2232">
        <v>1.1180000000000001</v>
      </c>
      <c r="B2232">
        <v>0.42949999999999999</v>
      </c>
      <c r="C2232">
        <v>0.42580000000000001</v>
      </c>
    </row>
    <row r="2233" spans="1:3" x14ac:dyDescent="0.45">
      <c r="A2233">
        <v>1.1180000000000001</v>
      </c>
      <c r="B2233">
        <v>0.42949999999999999</v>
      </c>
      <c r="C2233">
        <v>0.42609999999999998</v>
      </c>
    </row>
    <row r="2234" spans="1:3" x14ac:dyDescent="0.45">
      <c r="A2234">
        <v>1.119</v>
      </c>
      <c r="B2234">
        <v>0.43020000000000003</v>
      </c>
      <c r="C2234">
        <v>0.4264</v>
      </c>
    </row>
    <row r="2235" spans="1:3" x14ac:dyDescent="0.45">
      <c r="A2235">
        <v>1.119</v>
      </c>
      <c r="B2235">
        <v>0.4304</v>
      </c>
      <c r="C2235">
        <v>0.42670000000000002</v>
      </c>
    </row>
    <row r="2236" spans="1:3" x14ac:dyDescent="0.45">
      <c r="A2236">
        <v>1.1200000000000001</v>
      </c>
      <c r="B2236">
        <v>0.43109999999999998</v>
      </c>
      <c r="C2236">
        <v>0.42699999999999999</v>
      </c>
    </row>
    <row r="2237" spans="1:3" x14ac:dyDescent="0.45">
      <c r="A2237">
        <v>1.1200000000000001</v>
      </c>
      <c r="B2237">
        <v>0.43140000000000001</v>
      </c>
      <c r="C2237">
        <v>0.42730000000000001</v>
      </c>
    </row>
    <row r="2238" spans="1:3" x14ac:dyDescent="0.45">
      <c r="A2238">
        <v>1.121</v>
      </c>
      <c r="B2238">
        <v>0.43140000000000001</v>
      </c>
      <c r="C2238">
        <v>0.42759999999999998</v>
      </c>
    </row>
    <row r="2239" spans="1:3" x14ac:dyDescent="0.45">
      <c r="A2239">
        <v>1.121</v>
      </c>
      <c r="B2239">
        <v>0.43149999999999999</v>
      </c>
      <c r="C2239">
        <v>0.4279</v>
      </c>
    </row>
    <row r="2240" spans="1:3" x14ac:dyDescent="0.45">
      <c r="A2240">
        <v>1.1220000000000001</v>
      </c>
      <c r="B2240">
        <v>0.43169999999999997</v>
      </c>
      <c r="C2240">
        <v>0.42820000000000003</v>
      </c>
    </row>
    <row r="2241" spans="1:3" x14ac:dyDescent="0.45">
      <c r="A2241">
        <v>1.1220000000000001</v>
      </c>
      <c r="B2241">
        <v>0.43169999999999997</v>
      </c>
      <c r="C2241">
        <v>0.42849999999999999</v>
      </c>
    </row>
    <row r="2242" spans="1:3" x14ac:dyDescent="0.45">
      <c r="A2242">
        <v>1.123</v>
      </c>
      <c r="B2242">
        <v>0.43180000000000002</v>
      </c>
      <c r="C2242">
        <v>0.42880000000000001</v>
      </c>
    </row>
    <row r="2243" spans="1:3" x14ac:dyDescent="0.45">
      <c r="A2243">
        <v>1.123</v>
      </c>
      <c r="B2243">
        <v>0.432</v>
      </c>
      <c r="C2243">
        <v>0.42909999999999998</v>
      </c>
    </row>
    <row r="2244" spans="1:3" x14ac:dyDescent="0.45">
      <c r="A2244">
        <v>1.1240000000000001</v>
      </c>
      <c r="B2244">
        <v>0.43240000000000001</v>
      </c>
      <c r="C2244">
        <v>0.4294</v>
      </c>
    </row>
    <row r="2245" spans="1:3" x14ac:dyDescent="0.45">
      <c r="A2245">
        <v>1.1240000000000001</v>
      </c>
      <c r="B2245">
        <v>0.43290000000000001</v>
      </c>
      <c r="C2245">
        <v>0.42970000000000003</v>
      </c>
    </row>
    <row r="2246" spans="1:3" x14ac:dyDescent="0.45">
      <c r="A2246">
        <v>1.125</v>
      </c>
      <c r="B2246">
        <v>0.4335</v>
      </c>
      <c r="C2246">
        <v>0.43</v>
      </c>
    </row>
    <row r="2247" spans="1:3" x14ac:dyDescent="0.45">
      <c r="A2247">
        <v>1.125</v>
      </c>
      <c r="B2247">
        <v>0.43359999999999999</v>
      </c>
      <c r="C2247">
        <v>0.43030000000000002</v>
      </c>
    </row>
    <row r="2248" spans="1:3" x14ac:dyDescent="0.45">
      <c r="A2248">
        <v>1.1259999999999999</v>
      </c>
      <c r="B2248">
        <v>0.43359999999999999</v>
      </c>
      <c r="C2248">
        <v>0.43059999999999998</v>
      </c>
    </row>
    <row r="2249" spans="1:3" x14ac:dyDescent="0.45">
      <c r="A2249">
        <v>1.1259999999999999</v>
      </c>
      <c r="B2249">
        <v>0.43380000000000002</v>
      </c>
      <c r="C2249">
        <v>0.43090000000000001</v>
      </c>
    </row>
    <row r="2250" spans="1:3" x14ac:dyDescent="0.45">
      <c r="A2250">
        <v>1.127</v>
      </c>
      <c r="B2250">
        <v>0.434</v>
      </c>
      <c r="C2250">
        <v>0.43120000000000003</v>
      </c>
    </row>
    <row r="2251" spans="1:3" x14ac:dyDescent="0.45">
      <c r="A2251">
        <v>1.127</v>
      </c>
      <c r="B2251">
        <v>0.43430000000000002</v>
      </c>
      <c r="C2251">
        <v>0.43149999999999999</v>
      </c>
    </row>
    <row r="2252" spans="1:3" x14ac:dyDescent="0.45">
      <c r="A2252">
        <v>1.1279999999999999</v>
      </c>
      <c r="B2252">
        <v>0.43440000000000001</v>
      </c>
      <c r="C2252">
        <v>0.43180000000000002</v>
      </c>
    </row>
    <row r="2253" spans="1:3" x14ac:dyDescent="0.45">
      <c r="A2253">
        <v>1.1279999999999999</v>
      </c>
      <c r="B2253">
        <v>0.43469999999999998</v>
      </c>
      <c r="C2253">
        <v>0.43209999999999998</v>
      </c>
    </row>
    <row r="2254" spans="1:3" x14ac:dyDescent="0.45">
      <c r="A2254">
        <v>1.129</v>
      </c>
      <c r="B2254">
        <v>0.43540000000000001</v>
      </c>
      <c r="C2254">
        <v>0.43240000000000001</v>
      </c>
    </row>
    <row r="2255" spans="1:3" x14ac:dyDescent="0.45">
      <c r="A2255">
        <v>1.129</v>
      </c>
      <c r="B2255">
        <v>0.4355</v>
      </c>
      <c r="C2255">
        <v>0.43269999999999997</v>
      </c>
    </row>
    <row r="2256" spans="1:3" x14ac:dyDescent="0.45">
      <c r="A2256">
        <v>1.1299999999999999</v>
      </c>
      <c r="B2256">
        <v>0.436</v>
      </c>
      <c r="C2256">
        <v>0.433</v>
      </c>
    </row>
    <row r="2257" spans="1:3" x14ac:dyDescent="0.45">
      <c r="A2257">
        <v>1.1299999999999999</v>
      </c>
      <c r="B2257">
        <v>0.436</v>
      </c>
      <c r="C2257">
        <v>0.43330000000000002</v>
      </c>
    </row>
    <row r="2258" spans="1:3" x14ac:dyDescent="0.45">
      <c r="A2258">
        <v>1.131</v>
      </c>
      <c r="B2258">
        <v>0.43609999999999999</v>
      </c>
      <c r="C2258">
        <v>0.43359999999999999</v>
      </c>
    </row>
    <row r="2259" spans="1:3" x14ac:dyDescent="0.45">
      <c r="A2259">
        <v>1.131</v>
      </c>
      <c r="B2259">
        <v>0.43619999999999998</v>
      </c>
      <c r="C2259">
        <v>0.43390000000000001</v>
      </c>
    </row>
    <row r="2260" spans="1:3" x14ac:dyDescent="0.45">
      <c r="A2260">
        <v>1.1319999999999999</v>
      </c>
      <c r="B2260">
        <v>0.43640000000000001</v>
      </c>
      <c r="C2260">
        <v>0.43419999999999997</v>
      </c>
    </row>
    <row r="2261" spans="1:3" x14ac:dyDescent="0.45">
      <c r="A2261">
        <v>1.1319999999999999</v>
      </c>
      <c r="B2261">
        <v>0.43680000000000002</v>
      </c>
      <c r="C2261">
        <v>0.4345</v>
      </c>
    </row>
    <row r="2262" spans="1:3" x14ac:dyDescent="0.45">
      <c r="A2262">
        <v>1.133</v>
      </c>
      <c r="B2262">
        <v>0.43709999999999999</v>
      </c>
      <c r="C2262">
        <v>0.43480000000000002</v>
      </c>
    </row>
    <row r="2263" spans="1:3" x14ac:dyDescent="0.45">
      <c r="A2263">
        <v>1.133</v>
      </c>
      <c r="B2263">
        <v>0.43719999999999998</v>
      </c>
      <c r="C2263">
        <v>0.43509999999999999</v>
      </c>
    </row>
    <row r="2264" spans="1:3" x14ac:dyDescent="0.45">
      <c r="A2264">
        <v>1.1339999999999999</v>
      </c>
      <c r="B2264">
        <v>0.43780000000000002</v>
      </c>
      <c r="C2264">
        <v>0.43540000000000001</v>
      </c>
    </row>
    <row r="2265" spans="1:3" x14ac:dyDescent="0.45">
      <c r="A2265">
        <v>1.1339999999999999</v>
      </c>
      <c r="B2265">
        <v>0.43790000000000001</v>
      </c>
      <c r="C2265">
        <v>0.43569999999999998</v>
      </c>
    </row>
    <row r="2266" spans="1:3" x14ac:dyDescent="0.45">
      <c r="A2266">
        <v>1.135</v>
      </c>
      <c r="B2266">
        <v>0.43830000000000002</v>
      </c>
      <c r="C2266">
        <v>0.436</v>
      </c>
    </row>
    <row r="2267" spans="1:3" x14ac:dyDescent="0.45">
      <c r="A2267">
        <v>1.135</v>
      </c>
      <c r="B2267">
        <v>0.43840000000000001</v>
      </c>
      <c r="C2267">
        <v>0.43630000000000002</v>
      </c>
    </row>
    <row r="2268" spans="1:3" x14ac:dyDescent="0.45">
      <c r="A2268">
        <v>1.1359999999999999</v>
      </c>
      <c r="B2268">
        <v>0.43859999999999999</v>
      </c>
      <c r="C2268">
        <v>0.43659999999999999</v>
      </c>
    </row>
    <row r="2269" spans="1:3" x14ac:dyDescent="0.45">
      <c r="A2269">
        <v>1.1359999999999999</v>
      </c>
      <c r="B2269">
        <v>0.43869999999999998</v>
      </c>
      <c r="C2269">
        <v>0.43690000000000001</v>
      </c>
    </row>
    <row r="2270" spans="1:3" x14ac:dyDescent="0.45">
      <c r="A2270">
        <v>1.137</v>
      </c>
      <c r="B2270">
        <v>0.43890000000000001</v>
      </c>
      <c r="C2270">
        <v>0.43719999999999998</v>
      </c>
    </row>
    <row r="2271" spans="1:3" x14ac:dyDescent="0.45">
      <c r="A2271">
        <v>1.137</v>
      </c>
      <c r="B2271">
        <v>0.439</v>
      </c>
      <c r="C2271">
        <v>0.4375</v>
      </c>
    </row>
    <row r="2272" spans="1:3" x14ac:dyDescent="0.45">
      <c r="A2272">
        <v>1.1379999999999999</v>
      </c>
      <c r="B2272">
        <v>0.43919999999999998</v>
      </c>
      <c r="C2272">
        <v>0.43780000000000002</v>
      </c>
    </row>
    <row r="2273" spans="1:3" x14ac:dyDescent="0.45">
      <c r="A2273">
        <v>1.1379999999999999</v>
      </c>
      <c r="B2273">
        <v>0.43969999999999998</v>
      </c>
      <c r="C2273">
        <v>0.43809999999999999</v>
      </c>
    </row>
    <row r="2274" spans="1:3" x14ac:dyDescent="0.45">
      <c r="A2274">
        <v>1.139</v>
      </c>
      <c r="B2274">
        <v>0.44009999999999999</v>
      </c>
      <c r="C2274">
        <v>0.43840000000000001</v>
      </c>
    </row>
    <row r="2275" spans="1:3" x14ac:dyDescent="0.45">
      <c r="A2275">
        <v>1.139</v>
      </c>
      <c r="B2275">
        <v>0.44059999999999999</v>
      </c>
      <c r="C2275">
        <v>0.43869999999999998</v>
      </c>
    </row>
    <row r="2276" spans="1:3" x14ac:dyDescent="0.45">
      <c r="A2276">
        <v>1.1399999999999999</v>
      </c>
      <c r="B2276">
        <v>0.441</v>
      </c>
      <c r="C2276">
        <v>0.439</v>
      </c>
    </row>
    <row r="2277" spans="1:3" x14ac:dyDescent="0.45">
      <c r="A2277">
        <v>1.1399999999999999</v>
      </c>
      <c r="B2277">
        <v>0.44119999999999998</v>
      </c>
      <c r="C2277">
        <v>0.43930000000000002</v>
      </c>
    </row>
    <row r="2278" spans="1:3" x14ac:dyDescent="0.45">
      <c r="A2278">
        <v>1.141</v>
      </c>
      <c r="B2278">
        <v>0.44140000000000001</v>
      </c>
      <c r="C2278">
        <v>0.43959999999999999</v>
      </c>
    </row>
    <row r="2279" spans="1:3" x14ac:dyDescent="0.45">
      <c r="A2279">
        <v>1.141</v>
      </c>
      <c r="B2279">
        <v>0.44159999999999999</v>
      </c>
      <c r="C2279">
        <v>0.43990000000000001</v>
      </c>
    </row>
    <row r="2280" spans="1:3" x14ac:dyDescent="0.45">
      <c r="A2280">
        <v>1.1419999999999999</v>
      </c>
      <c r="B2280">
        <v>0.44169999999999998</v>
      </c>
      <c r="C2280">
        <v>0.44030000000000002</v>
      </c>
    </row>
    <row r="2281" spans="1:3" x14ac:dyDescent="0.45">
      <c r="A2281">
        <v>1.1419999999999999</v>
      </c>
      <c r="B2281">
        <v>0.44169999999999998</v>
      </c>
      <c r="C2281">
        <v>0.44059999999999999</v>
      </c>
    </row>
    <row r="2282" spans="1:3" x14ac:dyDescent="0.45">
      <c r="A2282">
        <v>1.143</v>
      </c>
      <c r="B2282">
        <v>0.44209999999999999</v>
      </c>
      <c r="C2282">
        <v>0.44090000000000001</v>
      </c>
    </row>
    <row r="2283" spans="1:3" x14ac:dyDescent="0.45">
      <c r="A2283">
        <v>1.143</v>
      </c>
      <c r="B2283">
        <v>0.44230000000000003</v>
      </c>
      <c r="C2283">
        <v>0.44119999999999998</v>
      </c>
    </row>
    <row r="2284" spans="1:3" x14ac:dyDescent="0.45">
      <c r="A2284">
        <v>1.1439999999999999</v>
      </c>
      <c r="B2284">
        <v>0.44259999999999999</v>
      </c>
      <c r="C2284">
        <v>0.4415</v>
      </c>
    </row>
    <row r="2285" spans="1:3" x14ac:dyDescent="0.45">
      <c r="A2285">
        <v>1.1439999999999999</v>
      </c>
      <c r="B2285">
        <v>0.443</v>
      </c>
      <c r="C2285">
        <v>0.44180000000000003</v>
      </c>
    </row>
    <row r="2286" spans="1:3" x14ac:dyDescent="0.45">
      <c r="A2286">
        <v>1.145</v>
      </c>
      <c r="B2286">
        <v>0.44350000000000001</v>
      </c>
      <c r="C2286">
        <v>0.44209999999999999</v>
      </c>
    </row>
    <row r="2287" spans="1:3" x14ac:dyDescent="0.45">
      <c r="A2287">
        <v>1.145</v>
      </c>
      <c r="B2287">
        <v>0.44350000000000001</v>
      </c>
      <c r="C2287">
        <v>0.44240000000000002</v>
      </c>
    </row>
    <row r="2288" spans="1:3" x14ac:dyDescent="0.45">
      <c r="A2288">
        <v>1.1459999999999999</v>
      </c>
      <c r="B2288">
        <v>0.44379999999999997</v>
      </c>
      <c r="C2288">
        <v>0.44269999999999998</v>
      </c>
    </row>
    <row r="2289" spans="1:3" x14ac:dyDescent="0.45">
      <c r="A2289">
        <v>1.1459999999999999</v>
      </c>
      <c r="B2289">
        <v>0.44400000000000001</v>
      </c>
      <c r="C2289">
        <v>0.443</v>
      </c>
    </row>
    <row r="2290" spans="1:3" x14ac:dyDescent="0.45">
      <c r="A2290">
        <v>1.147</v>
      </c>
      <c r="B2290">
        <v>0.44400000000000001</v>
      </c>
      <c r="C2290">
        <v>0.44340000000000002</v>
      </c>
    </row>
    <row r="2291" spans="1:3" x14ac:dyDescent="0.45">
      <c r="A2291">
        <v>1.147</v>
      </c>
      <c r="B2291">
        <v>0.44429999999999997</v>
      </c>
      <c r="C2291">
        <v>0.44369999999999998</v>
      </c>
    </row>
    <row r="2292" spans="1:3" x14ac:dyDescent="0.45">
      <c r="A2292">
        <v>1.1479999999999999</v>
      </c>
      <c r="B2292">
        <v>0.44450000000000001</v>
      </c>
      <c r="C2292">
        <v>0.44400000000000001</v>
      </c>
    </row>
    <row r="2293" spans="1:3" x14ac:dyDescent="0.45">
      <c r="A2293">
        <v>1.1479999999999999</v>
      </c>
      <c r="B2293">
        <v>0.44479999999999997</v>
      </c>
      <c r="C2293">
        <v>0.44429999999999997</v>
      </c>
    </row>
    <row r="2294" spans="1:3" x14ac:dyDescent="0.45">
      <c r="A2294">
        <v>1.149</v>
      </c>
      <c r="B2294">
        <v>0.44529999999999997</v>
      </c>
      <c r="C2294">
        <v>0.4446</v>
      </c>
    </row>
    <row r="2295" spans="1:3" x14ac:dyDescent="0.45">
      <c r="A2295">
        <v>1.149</v>
      </c>
      <c r="B2295">
        <v>0.44579999999999997</v>
      </c>
      <c r="C2295">
        <v>0.44490000000000002</v>
      </c>
    </row>
    <row r="2296" spans="1:3" x14ac:dyDescent="0.45">
      <c r="A2296">
        <v>1.1499999999999999</v>
      </c>
      <c r="B2296">
        <v>0.4461</v>
      </c>
      <c r="C2296">
        <v>0.44519999999999998</v>
      </c>
    </row>
    <row r="2297" spans="1:3" x14ac:dyDescent="0.45">
      <c r="A2297">
        <v>1.1499999999999999</v>
      </c>
      <c r="B2297">
        <v>0.44629999999999997</v>
      </c>
      <c r="C2297">
        <v>0.44550000000000001</v>
      </c>
    </row>
    <row r="2298" spans="1:3" x14ac:dyDescent="0.45">
      <c r="A2298">
        <v>1.151</v>
      </c>
      <c r="B2298">
        <v>0.44629999999999997</v>
      </c>
      <c r="C2298">
        <v>0.44590000000000002</v>
      </c>
    </row>
    <row r="2299" spans="1:3" x14ac:dyDescent="0.45">
      <c r="A2299">
        <v>1.151</v>
      </c>
      <c r="B2299">
        <v>0.44629999999999997</v>
      </c>
      <c r="C2299">
        <v>0.44619999999999999</v>
      </c>
    </row>
    <row r="2300" spans="1:3" x14ac:dyDescent="0.45">
      <c r="A2300">
        <v>1.1519999999999999</v>
      </c>
      <c r="B2300">
        <v>0.44650000000000001</v>
      </c>
      <c r="C2300">
        <v>0.44650000000000001</v>
      </c>
    </row>
    <row r="2301" spans="1:3" x14ac:dyDescent="0.45">
      <c r="A2301">
        <v>1.1519999999999999</v>
      </c>
      <c r="B2301">
        <v>0.44690000000000002</v>
      </c>
      <c r="C2301">
        <v>0.44679999999999997</v>
      </c>
    </row>
    <row r="2302" spans="1:3" x14ac:dyDescent="0.45">
      <c r="A2302">
        <v>1.153</v>
      </c>
      <c r="B2302">
        <v>0.44719999999999999</v>
      </c>
      <c r="C2302">
        <v>0.4471</v>
      </c>
    </row>
    <row r="2303" spans="1:3" x14ac:dyDescent="0.45">
      <c r="A2303">
        <v>1.153</v>
      </c>
      <c r="B2303">
        <v>0.44769999999999999</v>
      </c>
      <c r="C2303">
        <v>0.44740000000000002</v>
      </c>
    </row>
    <row r="2304" spans="1:3" x14ac:dyDescent="0.45">
      <c r="A2304">
        <v>1.1539999999999999</v>
      </c>
      <c r="B2304">
        <v>0.44790000000000002</v>
      </c>
      <c r="C2304">
        <v>0.44769999999999999</v>
      </c>
    </row>
    <row r="2305" spans="1:3" x14ac:dyDescent="0.45">
      <c r="A2305">
        <v>1.1539999999999999</v>
      </c>
      <c r="B2305">
        <v>0.4481</v>
      </c>
      <c r="C2305">
        <v>0.4481</v>
      </c>
    </row>
    <row r="2306" spans="1:3" x14ac:dyDescent="0.45">
      <c r="A2306">
        <v>1.155</v>
      </c>
      <c r="B2306">
        <v>0.44850000000000001</v>
      </c>
      <c r="C2306">
        <v>0.44840000000000002</v>
      </c>
    </row>
    <row r="2307" spans="1:3" x14ac:dyDescent="0.45">
      <c r="A2307">
        <v>1.155</v>
      </c>
      <c r="B2307">
        <v>0.44869999999999999</v>
      </c>
      <c r="C2307">
        <v>0.44869999999999999</v>
      </c>
    </row>
    <row r="2308" spans="1:3" x14ac:dyDescent="0.45">
      <c r="A2308">
        <v>1.1559999999999999</v>
      </c>
      <c r="B2308">
        <v>0.44879999999999998</v>
      </c>
      <c r="C2308">
        <v>0.44900000000000001</v>
      </c>
    </row>
    <row r="2309" spans="1:3" x14ac:dyDescent="0.45">
      <c r="A2309">
        <v>1.1559999999999999</v>
      </c>
      <c r="B2309">
        <v>0.44879999999999998</v>
      </c>
      <c r="C2309">
        <v>0.44929999999999998</v>
      </c>
    </row>
    <row r="2310" spans="1:3" x14ac:dyDescent="0.45">
      <c r="A2310">
        <v>1.157</v>
      </c>
      <c r="B2310">
        <v>0.44919999999999999</v>
      </c>
      <c r="C2310">
        <v>0.44969999999999999</v>
      </c>
    </row>
    <row r="2311" spans="1:3" x14ac:dyDescent="0.45">
      <c r="A2311">
        <v>1.157</v>
      </c>
      <c r="B2311">
        <v>0.44940000000000002</v>
      </c>
      <c r="C2311">
        <v>0.45</v>
      </c>
    </row>
    <row r="2312" spans="1:3" x14ac:dyDescent="0.45">
      <c r="A2312">
        <v>1.1579999999999999</v>
      </c>
      <c r="B2312">
        <v>0.45</v>
      </c>
      <c r="C2312">
        <v>0.45029999999999998</v>
      </c>
    </row>
    <row r="2313" spans="1:3" x14ac:dyDescent="0.45">
      <c r="A2313">
        <v>1.1579999999999999</v>
      </c>
      <c r="B2313">
        <v>0.45019999999999999</v>
      </c>
      <c r="C2313">
        <v>0.4506</v>
      </c>
    </row>
    <row r="2314" spans="1:3" x14ac:dyDescent="0.45">
      <c r="A2314">
        <v>1.159</v>
      </c>
      <c r="B2314">
        <v>0.4506</v>
      </c>
      <c r="C2314">
        <v>0.45090000000000002</v>
      </c>
    </row>
    <row r="2315" spans="1:3" x14ac:dyDescent="0.45">
      <c r="A2315">
        <v>1.159</v>
      </c>
      <c r="B2315">
        <v>0.45069999999999999</v>
      </c>
      <c r="C2315">
        <v>0.45129999999999998</v>
      </c>
    </row>
    <row r="2316" spans="1:3" x14ac:dyDescent="0.45">
      <c r="A2316">
        <v>1.1599999999999999</v>
      </c>
      <c r="B2316">
        <v>0.45100000000000001</v>
      </c>
      <c r="C2316">
        <v>0.4516</v>
      </c>
    </row>
    <row r="2317" spans="1:3" x14ac:dyDescent="0.45">
      <c r="A2317">
        <v>1.1599999999999999</v>
      </c>
      <c r="B2317">
        <v>0.45119999999999999</v>
      </c>
      <c r="C2317">
        <v>0.45190000000000002</v>
      </c>
    </row>
    <row r="2318" spans="1:3" x14ac:dyDescent="0.45">
      <c r="A2318">
        <v>1.161</v>
      </c>
      <c r="B2318">
        <v>0.45129999999999998</v>
      </c>
      <c r="C2318">
        <v>0.45219999999999999</v>
      </c>
    </row>
    <row r="2319" spans="1:3" x14ac:dyDescent="0.45">
      <c r="A2319">
        <v>1.161</v>
      </c>
      <c r="B2319">
        <v>0.45150000000000001</v>
      </c>
      <c r="C2319">
        <v>0.45250000000000001</v>
      </c>
    </row>
    <row r="2320" spans="1:3" x14ac:dyDescent="0.45">
      <c r="A2320">
        <v>1.1619999999999999</v>
      </c>
      <c r="B2320">
        <v>0.45150000000000001</v>
      </c>
      <c r="C2320">
        <v>0.45290000000000002</v>
      </c>
    </row>
    <row r="2321" spans="1:3" x14ac:dyDescent="0.45">
      <c r="A2321">
        <v>1.1619999999999999</v>
      </c>
      <c r="B2321">
        <v>0.4521</v>
      </c>
      <c r="C2321">
        <v>0.45319999999999999</v>
      </c>
    </row>
    <row r="2322" spans="1:3" x14ac:dyDescent="0.45">
      <c r="A2322">
        <v>1.163</v>
      </c>
      <c r="B2322">
        <v>0.45240000000000002</v>
      </c>
      <c r="C2322">
        <v>0.45350000000000001</v>
      </c>
    </row>
    <row r="2323" spans="1:3" x14ac:dyDescent="0.45">
      <c r="A2323">
        <v>1.163</v>
      </c>
      <c r="B2323">
        <v>0.45269999999999999</v>
      </c>
      <c r="C2323">
        <v>0.45379999999999998</v>
      </c>
    </row>
    <row r="2324" spans="1:3" x14ac:dyDescent="0.45">
      <c r="A2324">
        <v>1.1639999999999999</v>
      </c>
      <c r="B2324">
        <v>0.45290000000000002</v>
      </c>
      <c r="C2324">
        <v>0.4541</v>
      </c>
    </row>
    <row r="2325" spans="1:3" x14ac:dyDescent="0.45">
      <c r="A2325">
        <v>1.1639999999999999</v>
      </c>
      <c r="B2325">
        <v>0.45319999999999999</v>
      </c>
      <c r="C2325">
        <v>0.45450000000000002</v>
      </c>
    </row>
    <row r="2326" spans="1:3" x14ac:dyDescent="0.45">
      <c r="A2326">
        <v>1.165</v>
      </c>
      <c r="B2326">
        <v>0.4536</v>
      </c>
      <c r="C2326">
        <v>0.45479999999999998</v>
      </c>
    </row>
    <row r="2327" spans="1:3" x14ac:dyDescent="0.45">
      <c r="A2327">
        <v>1.165</v>
      </c>
      <c r="B2327">
        <v>0.4536</v>
      </c>
      <c r="C2327">
        <v>0.4551</v>
      </c>
    </row>
    <row r="2328" spans="1:3" x14ac:dyDescent="0.45">
      <c r="A2328">
        <v>1.1659999999999999</v>
      </c>
      <c r="B2328">
        <v>0.45379999999999998</v>
      </c>
      <c r="C2328">
        <v>0.45540000000000003</v>
      </c>
    </row>
    <row r="2329" spans="1:3" x14ac:dyDescent="0.45">
      <c r="A2329">
        <v>1.1659999999999999</v>
      </c>
      <c r="B2329">
        <v>0.45379999999999998</v>
      </c>
      <c r="C2329">
        <v>0.45579999999999998</v>
      </c>
    </row>
    <row r="2330" spans="1:3" x14ac:dyDescent="0.45">
      <c r="A2330">
        <v>1.167</v>
      </c>
      <c r="B2330">
        <v>0.45400000000000001</v>
      </c>
      <c r="C2330">
        <v>0.45610000000000001</v>
      </c>
    </row>
    <row r="2331" spans="1:3" x14ac:dyDescent="0.45">
      <c r="A2331">
        <v>1.167</v>
      </c>
      <c r="B2331">
        <v>0.45450000000000002</v>
      </c>
      <c r="C2331">
        <v>0.45639999999999997</v>
      </c>
    </row>
    <row r="2332" spans="1:3" x14ac:dyDescent="0.45">
      <c r="A2332">
        <v>1.1679999999999999</v>
      </c>
      <c r="B2332">
        <v>0.45490000000000003</v>
      </c>
      <c r="C2332">
        <v>0.45669999999999999</v>
      </c>
    </row>
    <row r="2333" spans="1:3" x14ac:dyDescent="0.45">
      <c r="A2333">
        <v>1.1679999999999999</v>
      </c>
      <c r="B2333">
        <v>0.45500000000000002</v>
      </c>
      <c r="C2333">
        <v>0.45710000000000001</v>
      </c>
    </row>
    <row r="2334" spans="1:3" x14ac:dyDescent="0.45">
      <c r="A2334">
        <v>1.169</v>
      </c>
      <c r="B2334">
        <v>0.4556</v>
      </c>
      <c r="C2334">
        <v>0.45739999999999997</v>
      </c>
    </row>
    <row r="2335" spans="1:3" x14ac:dyDescent="0.45">
      <c r="A2335">
        <v>1.169</v>
      </c>
      <c r="B2335">
        <v>0.45600000000000002</v>
      </c>
      <c r="C2335">
        <v>0.4577</v>
      </c>
    </row>
    <row r="2336" spans="1:3" x14ac:dyDescent="0.45">
      <c r="A2336">
        <v>1.17</v>
      </c>
      <c r="B2336">
        <v>0.45600000000000002</v>
      </c>
      <c r="C2336">
        <v>0.45810000000000001</v>
      </c>
    </row>
    <row r="2337" spans="1:3" x14ac:dyDescent="0.45">
      <c r="A2337">
        <v>1.17</v>
      </c>
      <c r="B2337">
        <v>0.45610000000000001</v>
      </c>
      <c r="C2337">
        <v>0.45839999999999997</v>
      </c>
    </row>
    <row r="2338" spans="1:3" x14ac:dyDescent="0.45">
      <c r="A2338">
        <v>1.171</v>
      </c>
      <c r="B2338">
        <v>0.45619999999999999</v>
      </c>
      <c r="C2338">
        <v>0.4587</v>
      </c>
    </row>
    <row r="2339" spans="1:3" x14ac:dyDescent="0.45">
      <c r="A2339">
        <v>1.171</v>
      </c>
      <c r="B2339">
        <v>0.45629999999999998</v>
      </c>
      <c r="C2339">
        <v>0.45900000000000002</v>
      </c>
    </row>
    <row r="2340" spans="1:3" x14ac:dyDescent="0.45">
      <c r="A2340">
        <v>1.1719999999999999</v>
      </c>
      <c r="B2340">
        <v>0.45669999999999999</v>
      </c>
      <c r="C2340">
        <v>0.45939999999999998</v>
      </c>
    </row>
    <row r="2341" spans="1:3" x14ac:dyDescent="0.45">
      <c r="A2341">
        <v>1.1719999999999999</v>
      </c>
      <c r="B2341">
        <v>0.45679999999999998</v>
      </c>
      <c r="C2341">
        <v>0.4597</v>
      </c>
    </row>
    <row r="2342" spans="1:3" x14ac:dyDescent="0.45">
      <c r="A2342">
        <v>1.173</v>
      </c>
      <c r="B2342">
        <v>0.45750000000000002</v>
      </c>
      <c r="C2342">
        <v>0.46</v>
      </c>
    </row>
    <row r="2343" spans="1:3" x14ac:dyDescent="0.45">
      <c r="A2343">
        <v>1.173</v>
      </c>
      <c r="B2343">
        <v>0.45800000000000002</v>
      </c>
      <c r="C2343">
        <v>0.46039999999999998</v>
      </c>
    </row>
    <row r="2344" spans="1:3" x14ac:dyDescent="0.45">
      <c r="A2344">
        <v>1.1739999999999999</v>
      </c>
      <c r="B2344">
        <v>0.4582</v>
      </c>
      <c r="C2344">
        <v>0.4607</v>
      </c>
    </row>
    <row r="2345" spans="1:3" x14ac:dyDescent="0.45">
      <c r="A2345">
        <v>1.1739999999999999</v>
      </c>
      <c r="B2345">
        <v>0.4582</v>
      </c>
      <c r="C2345">
        <v>0.46100000000000002</v>
      </c>
    </row>
    <row r="2346" spans="1:3" x14ac:dyDescent="0.45">
      <c r="A2346">
        <v>1.175</v>
      </c>
      <c r="B2346">
        <v>0.45850000000000002</v>
      </c>
      <c r="C2346">
        <v>0.46139999999999998</v>
      </c>
    </row>
    <row r="2347" spans="1:3" x14ac:dyDescent="0.45">
      <c r="A2347">
        <v>1.175</v>
      </c>
      <c r="B2347">
        <v>0.4587</v>
      </c>
      <c r="C2347">
        <v>0.4617</v>
      </c>
    </row>
    <row r="2348" spans="1:3" x14ac:dyDescent="0.45">
      <c r="A2348">
        <v>1.1759999999999999</v>
      </c>
      <c r="B2348">
        <v>0.4587</v>
      </c>
      <c r="C2348">
        <v>0.46200000000000002</v>
      </c>
    </row>
    <row r="2349" spans="1:3" x14ac:dyDescent="0.45">
      <c r="A2349">
        <v>1.1759999999999999</v>
      </c>
      <c r="B2349">
        <v>0.45889999999999997</v>
      </c>
      <c r="C2349">
        <v>0.46229999999999999</v>
      </c>
    </row>
    <row r="2350" spans="1:3" x14ac:dyDescent="0.45">
      <c r="A2350">
        <v>1.177</v>
      </c>
      <c r="B2350">
        <v>0.45910000000000001</v>
      </c>
      <c r="C2350">
        <v>0.4627</v>
      </c>
    </row>
    <row r="2351" spans="1:3" x14ac:dyDescent="0.45">
      <c r="A2351">
        <v>1.177</v>
      </c>
      <c r="B2351">
        <v>0.45950000000000002</v>
      </c>
      <c r="C2351">
        <v>0.46300000000000002</v>
      </c>
    </row>
    <row r="2352" spans="1:3" x14ac:dyDescent="0.45">
      <c r="A2352">
        <v>1.1779999999999999</v>
      </c>
      <c r="B2352">
        <v>0.46</v>
      </c>
      <c r="C2352">
        <v>0.46329999999999999</v>
      </c>
    </row>
    <row r="2353" spans="1:3" x14ac:dyDescent="0.45">
      <c r="A2353">
        <v>1.1779999999999999</v>
      </c>
      <c r="B2353">
        <v>0.46039999999999998</v>
      </c>
      <c r="C2353">
        <v>0.4637</v>
      </c>
    </row>
    <row r="2354" spans="1:3" x14ac:dyDescent="0.45">
      <c r="A2354">
        <v>1.179</v>
      </c>
      <c r="B2354">
        <v>0.46079999999999999</v>
      </c>
      <c r="C2354">
        <v>0.46400000000000002</v>
      </c>
    </row>
    <row r="2355" spans="1:3" x14ac:dyDescent="0.45">
      <c r="A2355">
        <v>1.179</v>
      </c>
      <c r="B2355">
        <v>0.46100000000000002</v>
      </c>
      <c r="C2355">
        <v>0.46439999999999998</v>
      </c>
    </row>
    <row r="2356" spans="1:3" x14ac:dyDescent="0.45">
      <c r="A2356">
        <v>1.18</v>
      </c>
      <c r="B2356">
        <v>0.46100000000000002</v>
      </c>
      <c r="C2356">
        <v>0.4647</v>
      </c>
    </row>
    <row r="2357" spans="1:3" x14ac:dyDescent="0.45">
      <c r="A2357">
        <v>1.18</v>
      </c>
      <c r="B2357">
        <v>0.46110000000000001</v>
      </c>
      <c r="C2357">
        <v>0.46500000000000002</v>
      </c>
    </row>
    <row r="2358" spans="1:3" x14ac:dyDescent="0.45">
      <c r="A2358">
        <v>1.181</v>
      </c>
      <c r="B2358">
        <v>0.46139999999999998</v>
      </c>
      <c r="C2358">
        <v>0.46539999999999998</v>
      </c>
    </row>
    <row r="2359" spans="1:3" x14ac:dyDescent="0.45">
      <c r="A2359">
        <v>1.181</v>
      </c>
      <c r="B2359">
        <v>0.46139999999999998</v>
      </c>
      <c r="C2359">
        <v>0.4657</v>
      </c>
    </row>
    <row r="2360" spans="1:3" x14ac:dyDescent="0.45">
      <c r="A2360">
        <v>1.1819999999999999</v>
      </c>
      <c r="B2360">
        <v>0.46160000000000001</v>
      </c>
      <c r="C2360">
        <v>0.46600000000000003</v>
      </c>
    </row>
    <row r="2361" spans="1:3" x14ac:dyDescent="0.45">
      <c r="A2361">
        <v>1.1819999999999999</v>
      </c>
      <c r="B2361">
        <v>0.4622</v>
      </c>
      <c r="C2361">
        <v>0.46639999999999998</v>
      </c>
    </row>
    <row r="2362" spans="1:3" x14ac:dyDescent="0.45">
      <c r="A2362">
        <v>1.1830000000000001</v>
      </c>
      <c r="B2362">
        <v>0.46279999999999999</v>
      </c>
      <c r="C2362">
        <v>0.4667</v>
      </c>
    </row>
    <row r="2363" spans="1:3" x14ac:dyDescent="0.45">
      <c r="A2363">
        <v>1.1830000000000001</v>
      </c>
      <c r="B2363">
        <v>0.46279999999999999</v>
      </c>
      <c r="C2363">
        <v>0.46700000000000003</v>
      </c>
    </row>
    <row r="2364" spans="1:3" x14ac:dyDescent="0.45">
      <c r="A2364">
        <v>1.1839999999999999</v>
      </c>
      <c r="B2364">
        <v>0.46310000000000001</v>
      </c>
      <c r="C2364">
        <v>0.46739999999999998</v>
      </c>
    </row>
    <row r="2365" spans="1:3" x14ac:dyDescent="0.45">
      <c r="A2365">
        <v>1.1839999999999999</v>
      </c>
      <c r="B2365">
        <v>0.46339999999999998</v>
      </c>
      <c r="C2365">
        <v>0.4677</v>
      </c>
    </row>
    <row r="2366" spans="1:3" x14ac:dyDescent="0.45">
      <c r="A2366">
        <v>1.1850000000000001</v>
      </c>
      <c r="B2366">
        <v>0.46339999999999998</v>
      </c>
      <c r="C2366">
        <v>0.46810000000000002</v>
      </c>
    </row>
    <row r="2367" spans="1:3" x14ac:dyDescent="0.45">
      <c r="A2367">
        <v>1.1850000000000001</v>
      </c>
      <c r="B2367">
        <v>0.46350000000000002</v>
      </c>
      <c r="C2367">
        <v>0.46839999999999998</v>
      </c>
    </row>
    <row r="2368" spans="1:3" x14ac:dyDescent="0.45">
      <c r="A2368">
        <v>1.1859999999999999</v>
      </c>
      <c r="B2368">
        <v>0.46389999999999998</v>
      </c>
      <c r="C2368">
        <v>0.46870000000000001</v>
      </c>
    </row>
    <row r="2369" spans="1:3" x14ac:dyDescent="0.45">
      <c r="A2369">
        <v>1.1859999999999999</v>
      </c>
      <c r="B2369">
        <v>0.46410000000000001</v>
      </c>
      <c r="C2369">
        <v>0.46910000000000002</v>
      </c>
    </row>
    <row r="2370" spans="1:3" x14ac:dyDescent="0.45">
      <c r="A2370">
        <v>1.1870000000000001</v>
      </c>
      <c r="B2370">
        <v>0.46429999999999999</v>
      </c>
      <c r="C2370">
        <v>0.46939999999999998</v>
      </c>
    </row>
    <row r="2371" spans="1:3" x14ac:dyDescent="0.45">
      <c r="A2371">
        <v>1.1870000000000001</v>
      </c>
      <c r="B2371">
        <v>0.46460000000000001</v>
      </c>
      <c r="C2371">
        <v>0.4698</v>
      </c>
    </row>
    <row r="2372" spans="1:3" x14ac:dyDescent="0.45">
      <c r="A2372">
        <v>1.1879999999999999</v>
      </c>
      <c r="B2372">
        <v>0.46510000000000001</v>
      </c>
      <c r="C2372">
        <v>0.47010000000000002</v>
      </c>
    </row>
    <row r="2373" spans="1:3" x14ac:dyDescent="0.45">
      <c r="A2373">
        <v>1.1879999999999999</v>
      </c>
      <c r="B2373">
        <v>0.46550000000000002</v>
      </c>
      <c r="C2373">
        <v>0.47039999999999998</v>
      </c>
    </row>
    <row r="2374" spans="1:3" x14ac:dyDescent="0.45">
      <c r="A2374">
        <v>1.1890000000000001</v>
      </c>
      <c r="B2374">
        <v>0.46550000000000002</v>
      </c>
      <c r="C2374">
        <v>0.4708</v>
      </c>
    </row>
    <row r="2375" spans="1:3" x14ac:dyDescent="0.45">
      <c r="A2375">
        <v>1.1890000000000001</v>
      </c>
      <c r="B2375">
        <v>0.4657</v>
      </c>
      <c r="C2375">
        <v>0.47110000000000002</v>
      </c>
    </row>
    <row r="2376" spans="1:3" x14ac:dyDescent="0.45">
      <c r="A2376">
        <v>1.19</v>
      </c>
      <c r="B2376">
        <v>0.46589999999999998</v>
      </c>
      <c r="C2376">
        <v>0.47149999999999997</v>
      </c>
    </row>
    <row r="2377" spans="1:3" x14ac:dyDescent="0.45">
      <c r="A2377">
        <v>1.19</v>
      </c>
      <c r="B2377">
        <v>0.46639999999999998</v>
      </c>
      <c r="C2377">
        <v>0.4718</v>
      </c>
    </row>
    <row r="2378" spans="1:3" x14ac:dyDescent="0.45">
      <c r="A2378">
        <v>1.1910000000000001</v>
      </c>
      <c r="B2378">
        <v>0.46639999999999998</v>
      </c>
      <c r="C2378">
        <v>0.47220000000000001</v>
      </c>
    </row>
    <row r="2379" spans="1:3" x14ac:dyDescent="0.45">
      <c r="A2379">
        <v>1.1910000000000001</v>
      </c>
      <c r="B2379">
        <v>0.46650000000000003</v>
      </c>
      <c r="C2379">
        <v>0.47249999999999998</v>
      </c>
    </row>
    <row r="2380" spans="1:3" x14ac:dyDescent="0.45">
      <c r="A2380">
        <v>1.1919999999999999</v>
      </c>
      <c r="B2380">
        <v>0.4667</v>
      </c>
      <c r="C2380">
        <v>0.4728</v>
      </c>
    </row>
    <row r="2381" spans="1:3" x14ac:dyDescent="0.45">
      <c r="A2381">
        <v>1.1919999999999999</v>
      </c>
      <c r="B2381">
        <v>0.4672</v>
      </c>
      <c r="C2381">
        <v>0.47320000000000001</v>
      </c>
    </row>
    <row r="2382" spans="1:3" x14ac:dyDescent="0.45">
      <c r="A2382">
        <v>1.1930000000000001</v>
      </c>
      <c r="B2382">
        <v>0.46779999999999999</v>
      </c>
      <c r="C2382">
        <v>0.47349999999999998</v>
      </c>
    </row>
    <row r="2383" spans="1:3" x14ac:dyDescent="0.45">
      <c r="A2383">
        <v>1.1930000000000001</v>
      </c>
      <c r="B2383">
        <v>0.46820000000000001</v>
      </c>
      <c r="C2383">
        <v>0.47389999999999999</v>
      </c>
    </row>
    <row r="2384" spans="1:3" x14ac:dyDescent="0.45">
      <c r="A2384">
        <v>1.194</v>
      </c>
      <c r="B2384">
        <v>0.46839999999999998</v>
      </c>
      <c r="C2384">
        <v>0.47420000000000001</v>
      </c>
    </row>
    <row r="2385" spans="1:3" x14ac:dyDescent="0.45">
      <c r="A2385">
        <v>1.194</v>
      </c>
      <c r="B2385">
        <v>0.46850000000000003</v>
      </c>
      <c r="C2385">
        <v>0.47460000000000002</v>
      </c>
    </row>
    <row r="2386" spans="1:3" x14ac:dyDescent="0.45">
      <c r="A2386">
        <v>1.1950000000000001</v>
      </c>
      <c r="B2386">
        <v>0.46860000000000002</v>
      </c>
      <c r="C2386">
        <v>0.47489999999999999</v>
      </c>
    </row>
    <row r="2387" spans="1:3" x14ac:dyDescent="0.45">
      <c r="A2387">
        <v>1.1950000000000001</v>
      </c>
      <c r="B2387">
        <v>0.46879999999999999</v>
      </c>
      <c r="C2387">
        <v>0.4753</v>
      </c>
    </row>
    <row r="2388" spans="1:3" x14ac:dyDescent="0.45">
      <c r="A2388">
        <v>1.196</v>
      </c>
      <c r="B2388">
        <v>0.46899999999999997</v>
      </c>
      <c r="C2388">
        <v>0.47560000000000002</v>
      </c>
    </row>
    <row r="2389" spans="1:3" x14ac:dyDescent="0.45">
      <c r="A2389">
        <v>1.1970000000000001</v>
      </c>
      <c r="B2389">
        <v>0.46929999999999999</v>
      </c>
      <c r="C2389">
        <v>0.47599999999999998</v>
      </c>
    </row>
    <row r="2390" spans="1:3" x14ac:dyDescent="0.45">
      <c r="A2390">
        <v>1.1970000000000001</v>
      </c>
      <c r="B2390">
        <v>0.46929999999999999</v>
      </c>
      <c r="C2390">
        <v>0.4763</v>
      </c>
    </row>
    <row r="2391" spans="1:3" x14ac:dyDescent="0.45">
      <c r="A2391">
        <v>1.198</v>
      </c>
      <c r="B2391">
        <v>0.46970000000000001</v>
      </c>
      <c r="C2391">
        <v>0.47660000000000002</v>
      </c>
    </row>
    <row r="2392" spans="1:3" x14ac:dyDescent="0.45">
      <c r="A2392">
        <v>1.198</v>
      </c>
      <c r="B2392">
        <v>0.47039999999999998</v>
      </c>
      <c r="C2392">
        <v>0.47699999999999998</v>
      </c>
    </row>
    <row r="2393" spans="1:3" x14ac:dyDescent="0.45">
      <c r="A2393">
        <v>1.1990000000000001</v>
      </c>
      <c r="B2393">
        <v>0.4708</v>
      </c>
      <c r="C2393">
        <v>0.4773</v>
      </c>
    </row>
    <row r="2394" spans="1:3" x14ac:dyDescent="0.45">
      <c r="A2394">
        <v>1.1990000000000001</v>
      </c>
      <c r="B2394">
        <v>0.47099999999999997</v>
      </c>
      <c r="C2394">
        <v>0.47770000000000001</v>
      </c>
    </row>
    <row r="2395" spans="1:3" x14ac:dyDescent="0.45">
      <c r="A2395">
        <v>1.2</v>
      </c>
      <c r="B2395">
        <v>0.47110000000000002</v>
      </c>
      <c r="C2395">
        <v>0.47799999999999998</v>
      </c>
    </row>
    <row r="2396" spans="1:3" x14ac:dyDescent="0.45">
      <c r="A2396">
        <v>1.2</v>
      </c>
      <c r="B2396">
        <v>0.4713</v>
      </c>
      <c r="C2396">
        <v>0.47839999999999999</v>
      </c>
    </row>
    <row r="2397" spans="1:3" x14ac:dyDescent="0.45">
      <c r="A2397">
        <v>1.2010000000000001</v>
      </c>
      <c r="B2397">
        <v>0.4713</v>
      </c>
      <c r="C2397">
        <v>0.47870000000000001</v>
      </c>
    </row>
    <row r="2398" spans="1:3" x14ac:dyDescent="0.45">
      <c r="A2398">
        <v>1.2010000000000001</v>
      </c>
      <c r="B2398">
        <v>0.47149999999999997</v>
      </c>
      <c r="C2398">
        <v>0.47910000000000003</v>
      </c>
    </row>
    <row r="2399" spans="1:3" x14ac:dyDescent="0.45">
      <c r="A2399">
        <v>1.202</v>
      </c>
      <c r="B2399">
        <v>0.47189999999999999</v>
      </c>
      <c r="C2399">
        <v>0.47949999999999998</v>
      </c>
    </row>
    <row r="2400" spans="1:3" x14ac:dyDescent="0.45">
      <c r="A2400">
        <v>1.202</v>
      </c>
      <c r="B2400">
        <v>0.47199999999999998</v>
      </c>
      <c r="C2400">
        <v>0.4798</v>
      </c>
    </row>
    <row r="2401" spans="1:3" x14ac:dyDescent="0.45">
      <c r="A2401">
        <v>1.2030000000000001</v>
      </c>
      <c r="B2401">
        <v>0.4728</v>
      </c>
      <c r="C2401">
        <v>0.48020000000000002</v>
      </c>
    </row>
    <row r="2402" spans="1:3" x14ac:dyDescent="0.45">
      <c r="A2402">
        <v>1.2030000000000001</v>
      </c>
      <c r="B2402">
        <v>0.47299999999999998</v>
      </c>
      <c r="C2402">
        <v>0.48049999999999998</v>
      </c>
    </row>
    <row r="2403" spans="1:3" x14ac:dyDescent="0.45">
      <c r="A2403">
        <v>1.204</v>
      </c>
      <c r="B2403">
        <v>0.4733</v>
      </c>
      <c r="C2403">
        <v>0.48089999999999999</v>
      </c>
    </row>
    <row r="2404" spans="1:3" x14ac:dyDescent="0.45">
      <c r="A2404">
        <v>1.204</v>
      </c>
      <c r="B2404">
        <v>0.47360000000000002</v>
      </c>
      <c r="C2404">
        <v>0.48120000000000002</v>
      </c>
    </row>
    <row r="2405" spans="1:3" x14ac:dyDescent="0.45">
      <c r="A2405">
        <v>1.2050000000000001</v>
      </c>
      <c r="B2405">
        <v>0.47360000000000002</v>
      </c>
      <c r="C2405">
        <v>0.48159999999999997</v>
      </c>
    </row>
    <row r="2406" spans="1:3" x14ac:dyDescent="0.45">
      <c r="A2406">
        <v>1.2050000000000001</v>
      </c>
      <c r="B2406">
        <v>0.47360000000000002</v>
      </c>
      <c r="C2406">
        <v>0.4819</v>
      </c>
    </row>
    <row r="2407" spans="1:3" x14ac:dyDescent="0.45">
      <c r="A2407">
        <v>1.206</v>
      </c>
      <c r="B2407">
        <v>0.47389999999999999</v>
      </c>
      <c r="C2407">
        <v>0.48230000000000001</v>
      </c>
    </row>
    <row r="2408" spans="1:3" x14ac:dyDescent="0.45">
      <c r="A2408">
        <v>1.206</v>
      </c>
      <c r="B2408">
        <v>0.47389999999999999</v>
      </c>
      <c r="C2408">
        <v>0.48259999999999997</v>
      </c>
    </row>
    <row r="2409" spans="1:3" x14ac:dyDescent="0.45">
      <c r="A2409">
        <v>1.2070000000000001</v>
      </c>
      <c r="B2409">
        <v>0.47420000000000001</v>
      </c>
      <c r="C2409">
        <v>0.48299999999999998</v>
      </c>
    </row>
    <row r="2410" spans="1:3" x14ac:dyDescent="0.45">
      <c r="A2410">
        <v>1.2070000000000001</v>
      </c>
      <c r="B2410">
        <v>0.47439999999999999</v>
      </c>
      <c r="C2410">
        <v>0.48330000000000001</v>
      </c>
    </row>
    <row r="2411" spans="1:3" x14ac:dyDescent="0.45">
      <c r="A2411">
        <v>1.208</v>
      </c>
      <c r="B2411">
        <v>0.47499999999999998</v>
      </c>
      <c r="C2411">
        <v>0.48370000000000002</v>
      </c>
    </row>
    <row r="2412" spans="1:3" x14ac:dyDescent="0.45">
      <c r="A2412">
        <v>1.208</v>
      </c>
      <c r="B2412">
        <v>0.4753</v>
      </c>
      <c r="C2412">
        <v>0.48409999999999997</v>
      </c>
    </row>
    <row r="2413" spans="1:3" x14ac:dyDescent="0.45">
      <c r="A2413">
        <v>1.2090000000000001</v>
      </c>
      <c r="B2413">
        <v>0.47599999999999998</v>
      </c>
      <c r="C2413">
        <v>0.4844</v>
      </c>
    </row>
    <row r="2414" spans="1:3" x14ac:dyDescent="0.45">
      <c r="A2414">
        <v>1.2090000000000001</v>
      </c>
      <c r="B2414">
        <v>0.47610000000000002</v>
      </c>
      <c r="C2414">
        <v>0.48480000000000001</v>
      </c>
    </row>
    <row r="2415" spans="1:3" x14ac:dyDescent="0.45">
      <c r="A2415">
        <v>1.21</v>
      </c>
      <c r="B2415">
        <v>0.47610000000000002</v>
      </c>
      <c r="C2415">
        <v>0.48509999999999998</v>
      </c>
    </row>
    <row r="2416" spans="1:3" x14ac:dyDescent="0.45">
      <c r="A2416">
        <v>1.21</v>
      </c>
      <c r="B2416">
        <v>0.4763</v>
      </c>
      <c r="C2416">
        <v>0.48549999999999999</v>
      </c>
    </row>
    <row r="2417" spans="1:3" x14ac:dyDescent="0.45">
      <c r="A2417">
        <v>1.2110000000000001</v>
      </c>
      <c r="B2417">
        <v>0.47649999999999998</v>
      </c>
      <c r="C2417">
        <v>0.48580000000000001</v>
      </c>
    </row>
    <row r="2418" spans="1:3" x14ac:dyDescent="0.45">
      <c r="A2418">
        <v>1.2110000000000001</v>
      </c>
      <c r="B2418">
        <v>0.47649999999999998</v>
      </c>
      <c r="C2418">
        <v>0.48620000000000002</v>
      </c>
    </row>
    <row r="2419" spans="1:3" x14ac:dyDescent="0.45">
      <c r="A2419">
        <v>1.212</v>
      </c>
      <c r="B2419">
        <v>0.47699999999999998</v>
      </c>
      <c r="C2419">
        <v>0.48659999999999998</v>
      </c>
    </row>
    <row r="2420" spans="1:3" x14ac:dyDescent="0.45">
      <c r="A2420">
        <v>1.212</v>
      </c>
      <c r="B2420">
        <v>0.4773</v>
      </c>
      <c r="C2420">
        <v>0.4869</v>
      </c>
    </row>
    <row r="2421" spans="1:3" x14ac:dyDescent="0.45">
      <c r="A2421">
        <v>1.2130000000000001</v>
      </c>
      <c r="B2421">
        <v>0.4778</v>
      </c>
      <c r="C2421">
        <v>0.48730000000000001</v>
      </c>
    </row>
    <row r="2422" spans="1:3" x14ac:dyDescent="0.45">
      <c r="A2422">
        <v>1.2130000000000001</v>
      </c>
      <c r="B2422">
        <v>0.47820000000000001</v>
      </c>
      <c r="C2422">
        <v>0.48759999999999998</v>
      </c>
    </row>
    <row r="2423" spans="1:3" x14ac:dyDescent="0.45">
      <c r="A2423">
        <v>1.214</v>
      </c>
      <c r="B2423">
        <v>0.47849999999999998</v>
      </c>
      <c r="C2423">
        <v>0.48799999999999999</v>
      </c>
    </row>
    <row r="2424" spans="1:3" x14ac:dyDescent="0.45">
      <c r="A2424">
        <v>1.214</v>
      </c>
      <c r="B2424">
        <v>0.47860000000000003</v>
      </c>
      <c r="C2424">
        <v>0.4884</v>
      </c>
    </row>
    <row r="2425" spans="1:3" x14ac:dyDescent="0.45">
      <c r="A2425">
        <v>1.2150000000000001</v>
      </c>
      <c r="B2425">
        <v>0.4788</v>
      </c>
      <c r="C2425">
        <v>0.48870000000000002</v>
      </c>
    </row>
    <row r="2426" spans="1:3" x14ac:dyDescent="0.45">
      <c r="A2426">
        <v>1.2150000000000001</v>
      </c>
      <c r="B2426">
        <v>0.4788</v>
      </c>
      <c r="C2426">
        <v>0.48909999999999998</v>
      </c>
    </row>
    <row r="2427" spans="1:3" x14ac:dyDescent="0.45">
      <c r="A2427">
        <v>1.216</v>
      </c>
      <c r="B2427">
        <v>0.47889999999999999</v>
      </c>
      <c r="C2427">
        <v>0.4894</v>
      </c>
    </row>
    <row r="2428" spans="1:3" x14ac:dyDescent="0.45">
      <c r="A2428">
        <v>1.216</v>
      </c>
      <c r="B2428">
        <v>0.47910000000000003</v>
      </c>
      <c r="C2428">
        <v>0.48980000000000001</v>
      </c>
    </row>
    <row r="2429" spans="1:3" x14ac:dyDescent="0.45">
      <c r="A2429">
        <v>1.2170000000000001</v>
      </c>
      <c r="B2429">
        <v>0.47989999999999999</v>
      </c>
      <c r="C2429">
        <v>0.49020000000000002</v>
      </c>
    </row>
    <row r="2430" spans="1:3" x14ac:dyDescent="0.45">
      <c r="A2430">
        <v>1.2170000000000001</v>
      </c>
      <c r="B2430">
        <v>0.48</v>
      </c>
      <c r="C2430">
        <v>0.49049999999999999</v>
      </c>
    </row>
    <row r="2431" spans="1:3" x14ac:dyDescent="0.45">
      <c r="A2431">
        <v>1.218</v>
      </c>
      <c r="B2431">
        <v>0.4803</v>
      </c>
      <c r="C2431">
        <v>0.4909</v>
      </c>
    </row>
    <row r="2432" spans="1:3" x14ac:dyDescent="0.45">
      <c r="A2432">
        <v>1.218</v>
      </c>
      <c r="B2432">
        <v>0.48060000000000003</v>
      </c>
      <c r="C2432">
        <v>0.49130000000000001</v>
      </c>
    </row>
    <row r="2433" spans="1:3" x14ac:dyDescent="0.45">
      <c r="A2433">
        <v>1.2190000000000001</v>
      </c>
      <c r="B2433">
        <v>0.48089999999999999</v>
      </c>
      <c r="C2433">
        <v>0.49159999999999998</v>
      </c>
    </row>
    <row r="2434" spans="1:3" x14ac:dyDescent="0.45">
      <c r="A2434">
        <v>1.2190000000000001</v>
      </c>
      <c r="B2434">
        <v>0.48099999999999998</v>
      </c>
      <c r="C2434">
        <v>0.49199999999999999</v>
      </c>
    </row>
    <row r="2435" spans="1:3" x14ac:dyDescent="0.45">
      <c r="A2435">
        <v>1.22</v>
      </c>
      <c r="B2435">
        <v>0.48110000000000003</v>
      </c>
      <c r="C2435">
        <v>0.4924</v>
      </c>
    </row>
    <row r="2436" spans="1:3" x14ac:dyDescent="0.45">
      <c r="A2436">
        <v>1.22</v>
      </c>
      <c r="B2436">
        <v>0.48130000000000001</v>
      </c>
      <c r="C2436">
        <v>0.49270000000000003</v>
      </c>
    </row>
    <row r="2437" spans="1:3" x14ac:dyDescent="0.45">
      <c r="A2437">
        <v>1.2210000000000001</v>
      </c>
      <c r="B2437">
        <v>0.48139999999999999</v>
      </c>
      <c r="C2437">
        <v>0.49309999999999998</v>
      </c>
    </row>
    <row r="2438" spans="1:3" x14ac:dyDescent="0.45">
      <c r="A2438">
        <v>1.2210000000000001</v>
      </c>
      <c r="B2438">
        <v>0.48159999999999997</v>
      </c>
      <c r="C2438">
        <v>0.49349999999999999</v>
      </c>
    </row>
    <row r="2439" spans="1:3" x14ac:dyDescent="0.45">
      <c r="A2439">
        <v>1.222</v>
      </c>
      <c r="B2439">
        <v>0.48199999999999998</v>
      </c>
      <c r="C2439">
        <v>0.49380000000000002</v>
      </c>
    </row>
    <row r="2440" spans="1:3" x14ac:dyDescent="0.45">
      <c r="A2440">
        <v>1.222</v>
      </c>
      <c r="B2440">
        <v>0.48249999999999998</v>
      </c>
      <c r="C2440">
        <v>0.49419999999999997</v>
      </c>
    </row>
    <row r="2441" spans="1:3" x14ac:dyDescent="0.45">
      <c r="A2441">
        <v>1.2230000000000001</v>
      </c>
      <c r="B2441">
        <v>0.48309999999999997</v>
      </c>
      <c r="C2441">
        <v>0.49459999999999998</v>
      </c>
    </row>
    <row r="2442" spans="1:3" x14ac:dyDescent="0.45">
      <c r="A2442">
        <v>1.2230000000000001</v>
      </c>
      <c r="B2442">
        <v>0.48320000000000002</v>
      </c>
      <c r="C2442">
        <v>0.49490000000000001</v>
      </c>
    </row>
    <row r="2443" spans="1:3" x14ac:dyDescent="0.45">
      <c r="A2443">
        <v>1.224</v>
      </c>
      <c r="B2443">
        <v>0.48349999999999999</v>
      </c>
      <c r="C2443">
        <v>0.49530000000000002</v>
      </c>
    </row>
    <row r="2444" spans="1:3" x14ac:dyDescent="0.45">
      <c r="A2444">
        <v>1.224</v>
      </c>
      <c r="B2444">
        <v>0.48370000000000002</v>
      </c>
      <c r="C2444">
        <v>0.49569999999999997</v>
      </c>
    </row>
    <row r="2445" spans="1:3" x14ac:dyDescent="0.45">
      <c r="A2445">
        <v>1.2250000000000001</v>
      </c>
      <c r="B2445">
        <v>0.48380000000000001</v>
      </c>
      <c r="C2445">
        <v>0.496</v>
      </c>
    </row>
    <row r="2446" spans="1:3" x14ac:dyDescent="0.45">
      <c r="A2446">
        <v>1.2250000000000001</v>
      </c>
      <c r="B2446">
        <v>0.48380000000000001</v>
      </c>
      <c r="C2446">
        <v>0.49640000000000001</v>
      </c>
    </row>
    <row r="2447" spans="1:3" x14ac:dyDescent="0.45">
      <c r="A2447">
        <v>1.226</v>
      </c>
      <c r="B2447">
        <v>0.4844</v>
      </c>
      <c r="C2447">
        <v>0.49680000000000002</v>
      </c>
    </row>
    <row r="2448" spans="1:3" x14ac:dyDescent="0.45">
      <c r="A2448">
        <v>1.226</v>
      </c>
      <c r="B2448">
        <v>0.4844</v>
      </c>
      <c r="C2448">
        <v>0.49719999999999998</v>
      </c>
    </row>
    <row r="2449" spans="1:3" x14ac:dyDescent="0.45">
      <c r="A2449">
        <v>1.2270000000000001</v>
      </c>
      <c r="B2449">
        <v>0.48499999999999999</v>
      </c>
      <c r="C2449">
        <v>0.4975</v>
      </c>
    </row>
    <row r="2450" spans="1:3" x14ac:dyDescent="0.45">
      <c r="A2450">
        <v>1.2270000000000001</v>
      </c>
      <c r="B2450">
        <v>0.48509999999999998</v>
      </c>
      <c r="C2450">
        <v>0.49790000000000001</v>
      </c>
    </row>
    <row r="2451" spans="1:3" x14ac:dyDescent="0.45">
      <c r="A2451">
        <v>1.228</v>
      </c>
      <c r="B2451">
        <v>0.48559999999999998</v>
      </c>
      <c r="C2451">
        <v>0.49830000000000002</v>
      </c>
    </row>
    <row r="2452" spans="1:3" x14ac:dyDescent="0.45">
      <c r="A2452">
        <v>1.228</v>
      </c>
      <c r="B2452">
        <v>0.48580000000000001</v>
      </c>
      <c r="C2452">
        <v>0.49859999999999999</v>
      </c>
    </row>
    <row r="2453" spans="1:3" x14ac:dyDescent="0.45">
      <c r="A2453">
        <v>1.2290000000000001</v>
      </c>
      <c r="B2453">
        <v>0.48599999999999999</v>
      </c>
      <c r="C2453">
        <v>0.499</v>
      </c>
    </row>
    <row r="2454" spans="1:3" x14ac:dyDescent="0.45">
      <c r="A2454">
        <v>1.2290000000000001</v>
      </c>
      <c r="B2454">
        <v>0.48609999999999998</v>
      </c>
      <c r="C2454">
        <v>0.49940000000000001</v>
      </c>
    </row>
    <row r="2455" spans="1:3" x14ac:dyDescent="0.45">
      <c r="A2455">
        <v>1.23</v>
      </c>
      <c r="B2455">
        <v>0.48609999999999998</v>
      </c>
      <c r="C2455">
        <v>0.49980000000000002</v>
      </c>
    </row>
    <row r="2456" spans="1:3" x14ac:dyDescent="0.45">
      <c r="A2456">
        <v>1.23</v>
      </c>
      <c r="B2456">
        <v>0.48649999999999999</v>
      </c>
      <c r="C2456">
        <v>0.50009999999999999</v>
      </c>
    </row>
    <row r="2457" spans="1:3" x14ac:dyDescent="0.45">
      <c r="A2457">
        <v>1.2310000000000001</v>
      </c>
      <c r="B2457">
        <v>0.48670000000000002</v>
      </c>
      <c r="C2457">
        <v>0.50049999999999994</v>
      </c>
    </row>
    <row r="2458" spans="1:3" x14ac:dyDescent="0.45">
      <c r="A2458">
        <v>1.2310000000000001</v>
      </c>
      <c r="B2458">
        <v>0.48699999999999999</v>
      </c>
      <c r="C2458">
        <v>0.50090000000000001</v>
      </c>
    </row>
    <row r="2459" spans="1:3" x14ac:dyDescent="0.45">
      <c r="A2459">
        <v>1.232</v>
      </c>
      <c r="B2459">
        <v>0.48730000000000001</v>
      </c>
      <c r="C2459">
        <v>0.50129999999999997</v>
      </c>
    </row>
    <row r="2460" spans="1:3" x14ac:dyDescent="0.45">
      <c r="A2460">
        <v>1.232</v>
      </c>
      <c r="B2460">
        <v>0.4874</v>
      </c>
      <c r="C2460">
        <v>0.50160000000000005</v>
      </c>
    </row>
    <row r="2461" spans="1:3" x14ac:dyDescent="0.45">
      <c r="A2461">
        <v>1.2330000000000001</v>
      </c>
      <c r="B2461">
        <v>0.48820000000000002</v>
      </c>
      <c r="C2461">
        <v>0.502</v>
      </c>
    </row>
    <row r="2462" spans="1:3" x14ac:dyDescent="0.45">
      <c r="A2462">
        <v>1.2330000000000001</v>
      </c>
      <c r="B2462">
        <v>0.48849999999999999</v>
      </c>
      <c r="C2462">
        <v>0.50239999999999996</v>
      </c>
    </row>
    <row r="2463" spans="1:3" x14ac:dyDescent="0.45">
      <c r="A2463">
        <v>1.234</v>
      </c>
      <c r="B2463">
        <v>0.48859999999999998</v>
      </c>
      <c r="C2463">
        <v>0.50280000000000002</v>
      </c>
    </row>
    <row r="2464" spans="1:3" x14ac:dyDescent="0.45">
      <c r="A2464">
        <v>1.234</v>
      </c>
      <c r="B2464">
        <v>0.4889</v>
      </c>
      <c r="C2464">
        <v>0.50319999999999998</v>
      </c>
    </row>
    <row r="2465" spans="1:3" x14ac:dyDescent="0.45">
      <c r="A2465">
        <v>1.2350000000000001</v>
      </c>
      <c r="B2465">
        <v>0.48899999999999999</v>
      </c>
      <c r="C2465">
        <v>0.50349999999999995</v>
      </c>
    </row>
    <row r="2466" spans="1:3" x14ac:dyDescent="0.45">
      <c r="A2466">
        <v>1.2350000000000001</v>
      </c>
      <c r="B2466">
        <v>0.48899999999999999</v>
      </c>
      <c r="C2466">
        <v>0.50390000000000001</v>
      </c>
    </row>
    <row r="2467" spans="1:3" x14ac:dyDescent="0.45">
      <c r="A2467">
        <v>1.236</v>
      </c>
      <c r="B2467">
        <v>0.48909999999999998</v>
      </c>
      <c r="C2467">
        <v>0.50429999999999997</v>
      </c>
    </row>
    <row r="2468" spans="1:3" x14ac:dyDescent="0.45">
      <c r="A2468">
        <v>1.236</v>
      </c>
      <c r="B2468">
        <v>0.48970000000000002</v>
      </c>
      <c r="C2468">
        <v>0.50470000000000004</v>
      </c>
    </row>
    <row r="2469" spans="1:3" x14ac:dyDescent="0.45">
      <c r="A2469">
        <v>1.2370000000000001</v>
      </c>
      <c r="B2469">
        <v>0.49030000000000001</v>
      </c>
      <c r="C2469">
        <v>0.505</v>
      </c>
    </row>
    <row r="2470" spans="1:3" x14ac:dyDescent="0.45">
      <c r="A2470">
        <v>1.2370000000000001</v>
      </c>
      <c r="B2470">
        <v>0.4904</v>
      </c>
      <c r="C2470">
        <v>0.50539999999999996</v>
      </c>
    </row>
    <row r="2471" spans="1:3" x14ac:dyDescent="0.45">
      <c r="A2471">
        <v>1.238</v>
      </c>
      <c r="B2471">
        <v>0.49070000000000003</v>
      </c>
      <c r="C2471">
        <v>0.50580000000000003</v>
      </c>
    </row>
    <row r="2472" spans="1:3" x14ac:dyDescent="0.45">
      <c r="A2472">
        <v>1.238</v>
      </c>
      <c r="B2472">
        <v>0.49099999999999999</v>
      </c>
      <c r="C2472">
        <v>0.50619999999999998</v>
      </c>
    </row>
    <row r="2473" spans="1:3" x14ac:dyDescent="0.45">
      <c r="A2473">
        <v>1.2390000000000001</v>
      </c>
      <c r="B2473">
        <v>0.49109999999999998</v>
      </c>
      <c r="C2473">
        <v>0.50660000000000005</v>
      </c>
    </row>
    <row r="2474" spans="1:3" x14ac:dyDescent="0.45">
      <c r="A2474">
        <v>1.2390000000000001</v>
      </c>
      <c r="B2474">
        <v>0.4914</v>
      </c>
      <c r="C2474">
        <v>0.50700000000000001</v>
      </c>
    </row>
    <row r="2475" spans="1:3" x14ac:dyDescent="0.45">
      <c r="A2475">
        <v>1.24</v>
      </c>
      <c r="B2475">
        <v>0.4914</v>
      </c>
      <c r="C2475">
        <v>0.50729999999999997</v>
      </c>
    </row>
    <row r="2476" spans="1:3" x14ac:dyDescent="0.45">
      <c r="A2476">
        <v>1.24</v>
      </c>
      <c r="B2476">
        <v>0.49149999999999999</v>
      </c>
      <c r="C2476">
        <v>0.50770000000000004</v>
      </c>
    </row>
    <row r="2477" spans="1:3" x14ac:dyDescent="0.45">
      <c r="A2477">
        <v>1.2410000000000001</v>
      </c>
      <c r="B2477">
        <v>0.49149999999999999</v>
      </c>
      <c r="C2477">
        <v>0.5081</v>
      </c>
    </row>
    <row r="2478" spans="1:3" x14ac:dyDescent="0.45">
      <c r="A2478">
        <v>1.2410000000000001</v>
      </c>
      <c r="B2478">
        <v>0.4919</v>
      </c>
      <c r="C2478">
        <v>0.50849999999999995</v>
      </c>
    </row>
    <row r="2479" spans="1:3" x14ac:dyDescent="0.45">
      <c r="A2479">
        <v>1.242</v>
      </c>
      <c r="B2479">
        <v>0.4924</v>
      </c>
      <c r="C2479">
        <v>0.50890000000000002</v>
      </c>
    </row>
    <row r="2480" spans="1:3" x14ac:dyDescent="0.45">
      <c r="A2480">
        <v>1.242</v>
      </c>
      <c r="B2480">
        <v>0.4929</v>
      </c>
      <c r="C2480">
        <v>0.50929999999999997</v>
      </c>
    </row>
    <row r="2481" spans="1:3" x14ac:dyDescent="0.45">
      <c r="A2481">
        <v>1.2430000000000001</v>
      </c>
      <c r="B2481">
        <v>0.49349999999999999</v>
      </c>
      <c r="C2481">
        <v>0.50960000000000005</v>
      </c>
    </row>
    <row r="2482" spans="1:3" x14ac:dyDescent="0.45">
      <c r="A2482">
        <v>1.2430000000000001</v>
      </c>
      <c r="B2482">
        <v>0.49359999999999998</v>
      </c>
      <c r="C2482">
        <v>0.51</v>
      </c>
    </row>
    <row r="2483" spans="1:3" x14ac:dyDescent="0.45">
      <c r="A2483">
        <v>1.244</v>
      </c>
      <c r="B2483">
        <v>0.49390000000000001</v>
      </c>
      <c r="C2483">
        <v>0.51039999999999996</v>
      </c>
    </row>
    <row r="2484" spans="1:3" x14ac:dyDescent="0.45">
      <c r="A2484">
        <v>1.244</v>
      </c>
      <c r="B2484">
        <v>0.49399999999999999</v>
      </c>
      <c r="C2484">
        <v>0.51080000000000003</v>
      </c>
    </row>
    <row r="2485" spans="1:3" x14ac:dyDescent="0.45">
      <c r="A2485">
        <v>1.2450000000000001</v>
      </c>
      <c r="B2485">
        <v>0.49399999999999999</v>
      </c>
      <c r="C2485">
        <v>0.51119999999999999</v>
      </c>
    </row>
    <row r="2486" spans="1:3" x14ac:dyDescent="0.45">
      <c r="A2486">
        <v>1.2450000000000001</v>
      </c>
      <c r="B2486">
        <v>0.49409999999999998</v>
      </c>
      <c r="C2486">
        <v>0.51160000000000005</v>
      </c>
    </row>
    <row r="2487" spans="1:3" x14ac:dyDescent="0.45">
      <c r="A2487">
        <v>1.246</v>
      </c>
      <c r="B2487">
        <v>0.4945</v>
      </c>
      <c r="C2487">
        <v>0.51200000000000001</v>
      </c>
    </row>
    <row r="2488" spans="1:3" x14ac:dyDescent="0.45">
      <c r="A2488">
        <v>1.246</v>
      </c>
      <c r="B2488">
        <v>0.49469999999999997</v>
      </c>
      <c r="C2488">
        <v>0.51229999999999998</v>
      </c>
    </row>
    <row r="2489" spans="1:3" x14ac:dyDescent="0.45">
      <c r="A2489">
        <v>1.2470000000000001</v>
      </c>
      <c r="B2489">
        <v>0.49519999999999997</v>
      </c>
      <c r="C2489">
        <v>0.51270000000000004</v>
      </c>
    </row>
    <row r="2490" spans="1:3" x14ac:dyDescent="0.45">
      <c r="A2490">
        <v>1.2470000000000001</v>
      </c>
      <c r="B2490">
        <v>0.49540000000000001</v>
      </c>
      <c r="C2490">
        <v>0.5131</v>
      </c>
    </row>
    <row r="2491" spans="1:3" x14ac:dyDescent="0.45">
      <c r="A2491">
        <v>1.248</v>
      </c>
      <c r="B2491">
        <v>0.49580000000000002</v>
      </c>
      <c r="C2491">
        <v>0.51349999999999996</v>
      </c>
    </row>
    <row r="2492" spans="1:3" x14ac:dyDescent="0.45">
      <c r="A2492">
        <v>1.248</v>
      </c>
      <c r="B2492">
        <v>0.496</v>
      </c>
      <c r="C2492">
        <v>0.51390000000000002</v>
      </c>
    </row>
    <row r="2493" spans="1:3" x14ac:dyDescent="0.45">
      <c r="A2493">
        <v>1.2490000000000001</v>
      </c>
      <c r="B2493">
        <v>0.496</v>
      </c>
      <c r="C2493">
        <v>0.51429999999999998</v>
      </c>
    </row>
    <row r="2494" spans="1:3" x14ac:dyDescent="0.45">
      <c r="A2494">
        <v>1.2490000000000001</v>
      </c>
      <c r="B2494">
        <v>0.49619999999999997</v>
      </c>
      <c r="C2494">
        <v>0.51470000000000005</v>
      </c>
    </row>
    <row r="2495" spans="1:3" x14ac:dyDescent="0.45">
      <c r="A2495">
        <v>1.25</v>
      </c>
      <c r="B2495">
        <v>0.49640000000000001</v>
      </c>
      <c r="C2495">
        <v>0.5151</v>
      </c>
    </row>
    <row r="2496" spans="1:3" x14ac:dyDescent="0.45">
      <c r="A2496">
        <v>1.25</v>
      </c>
      <c r="B2496">
        <v>0.49680000000000002</v>
      </c>
      <c r="C2496">
        <v>0.51549999999999996</v>
      </c>
    </row>
    <row r="2497" spans="1:3" x14ac:dyDescent="0.45">
      <c r="A2497">
        <v>1.2509999999999999</v>
      </c>
      <c r="B2497">
        <v>0.49690000000000001</v>
      </c>
      <c r="C2497">
        <v>0.51590000000000003</v>
      </c>
    </row>
    <row r="2498" spans="1:3" x14ac:dyDescent="0.45">
      <c r="A2498">
        <v>1.2509999999999999</v>
      </c>
      <c r="B2498">
        <v>0.49719999999999998</v>
      </c>
      <c r="C2498">
        <v>0.51619999999999999</v>
      </c>
    </row>
    <row r="2499" spans="1:3" x14ac:dyDescent="0.45">
      <c r="A2499">
        <v>1.252</v>
      </c>
      <c r="B2499">
        <v>0.49780000000000002</v>
      </c>
      <c r="C2499">
        <v>0.51659999999999995</v>
      </c>
    </row>
    <row r="2500" spans="1:3" x14ac:dyDescent="0.45">
      <c r="A2500">
        <v>1.252</v>
      </c>
      <c r="B2500">
        <v>0.49780000000000002</v>
      </c>
      <c r="C2500">
        <v>0.51700000000000002</v>
      </c>
    </row>
    <row r="2501" spans="1:3" x14ac:dyDescent="0.45">
      <c r="A2501">
        <v>1.2529999999999999</v>
      </c>
      <c r="B2501">
        <v>0.49819999999999998</v>
      </c>
      <c r="C2501">
        <v>0.51739999999999997</v>
      </c>
    </row>
    <row r="2502" spans="1:3" x14ac:dyDescent="0.45">
      <c r="A2502">
        <v>1.2529999999999999</v>
      </c>
      <c r="B2502">
        <v>0.4985</v>
      </c>
      <c r="C2502">
        <v>0.51780000000000004</v>
      </c>
    </row>
    <row r="2503" spans="1:3" x14ac:dyDescent="0.45">
      <c r="A2503">
        <v>1.254</v>
      </c>
      <c r="B2503">
        <v>0.49869999999999998</v>
      </c>
      <c r="C2503">
        <v>0.51819999999999999</v>
      </c>
    </row>
    <row r="2504" spans="1:3" x14ac:dyDescent="0.45">
      <c r="A2504">
        <v>1.254</v>
      </c>
      <c r="B2504">
        <v>0.49880000000000002</v>
      </c>
      <c r="C2504">
        <v>0.51859999999999995</v>
      </c>
    </row>
    <row r="2505" spans="1:3" x14ac:dyDescent="0.45">
      <c r="A2505">
        <v>1.2549999999999999</v>
      </c>
      <c r="B2505">
        <v>0.49890000000000001</v>
      </c>
      <c r="C2505">
        <v>0.51900000000000002</v>
      </c>
    </row>
    <row r="2506" spans="1:3" x14ac:dyDescent="0.45">
      <c r="A2506">
        <v>1.2549999999999999</v>
      </c>
      <c r="B2506">
        <v>0.499</v>
      </c>
      <c r="C2506">
        <v>0.51939999999999997</v>
      </c>
    </row>
    <row r="2507" spans="1:3" x14ac:dyDescent="0.45">
      <c r="A2507">
        <v>1.256</v>
      </c>
      <c r="B2507">
        <v>0.49909999999999999</v>
      </c>
      <c r="C2507">
        <v>0.51980000000000004</v>
      </c>
    </row>
    <row r="2508" spans="1:3" x14ac:dyDescent="0.45">
      <c r="A2508">
        <v>1.256</v>
      </c>
      <c r="B2508">
        <v>0.49990000000000001</v>
      </c>
      <c r="C2508">
        <v>0.5202</v>
      </c>
    </row>
    <row r="2509" spans="1:3" x14ac:dyDescent="0.45">
      <c r="A2509">
        <v>1.2569999999999999</v>
      </c>
      <c r="B2509">
        <v>0.50019999999999998</v>
      </c>
      <c r="C2509">
        <v>0.52059999999999995</v>
      </c>
    </row>
    <row r="2510" spans="1:3" x14ac:dyDescent="0.45">
      <c r="A2510">
        <v>1.2569999999999999</v>
      </c>
      <c r="B2510">
        <v>0.50039999999999996</v>
      </c>
      <c r="C2510">
        <v>0.52100000000000002</v>
      </c>
    </row>
    <row r="2511" spans="1:3" x14ac:dyDescent="0.45">
      <c r="A2511">
        <v>1.258</v>
      </c>
      <c r="B2511">
        <v>0.50080000000000002</v>
      </c>
      <c r="C2511">
        <v>0.52139999999999997</v>
      </c>
    </row>
    <row r="2512" spans="1:3" x14ac:dyDescent="0.45">
      <c r="A2512">
        <v>1.258</v>
      </c>
      <c r="B2512">
        <v>0.50090000000000001</v>
      </c>
      <c r="C2512">
        <v>0.52180000000000004</v>
      </c>
    </row>
    <row r="2513" spans="1:3" x14ac:dyDescent="0.45">
      <c r="A2513">
        <v>1.2589999999999999</v>
      </c>
      <c r="B2513">
        <v>0.50109999999999999</v>
      </c>
      <c r="C2513">
        <v>0.5222</v>
      </c>
    </row>
    <row r="2514" spans="1:3" x14ac:dyDescent="0.45">
      <c r="A2514">
        <v>1.2589999999999999</v>
      </c>
      <c r="B2514">
        <v>0.50119999999999998</v>
      </c>
      <c r="C2514">
        <v>0.52259999999999995</v>
      </c>
    </row>
    <row r="2515" spans="1:3" x14ac:dyDescent="0.45">
      <c r="A2515">
        <v>1.26</v>
      </c>
      <c r="B2515">
        <v>0.50149999999999995</v>
      </c>
      <c r="C2515">
        <v>0.52300000000000002</v>
      </c>
    </row>
    <row r="2516" spans="1:3" x14ac:dyDescent="0.45">
      <c r="A2516">
        <v>1.26</v>
      </c>
      <c r="B2516">
        <v>0.50160000000000005</v>
      </c>
      <c r="C2516">
        <v>0.52339999999999998</v>
      </c>
    </row>
    <row r="2517" spans="1:3" x14ac:dyDescent="0.45">
      <c r="A2517">
        <v>1.2609999999999999</v>
      </c>
      <c r="B2517">
        <v>0.50180000000000002</v>
      </c>
      <c r="C2517">
        <v>0.52380000000000004</v>
      </c>
    </row>
    <row r="2518" spans="1:3" x14ac:dyDescent="0.45">
      <c r="A2518">
        <v>1.2609999999999999</v>
      </c>
      <c r="B2518">
        <v>0.50209999999999999</v>
      </c>
      <c r="C2518">
        <v>0.5242</v>
      </c>
    </row>
    <row r="2519" spans="1:3" x14ac:dyDescent="0.45">
      <c r="A2519">
        <v>1.262</v>
      </c>
      <c r="B2519">
        <v>0.50249999999999995</v>
      </c>
      <c r="C2519">
        <v>0.52459999999999996</v>
      </c>
    </row>
    <row r="2520" spans="1:3" x14ac:dyDescent="0.45">
      <c r="A2520">
        <v>1.262</v>
      </c>
      <c r="B2520">
        <v>0.50290000000000001</v>
      </c>
      <c r="C2520">
        <v>0.52500000000000002</v>
      </c>
    </row>
    <row r="2521" spans="1:3" x14ac:dyDescent="0.45">
      <c r="A2521">
        <v>1.2629999999999999</v>
      </c>
      <c r="B2521">
        <v>0.503</v>
      </c>
      <c r="C2521">
        <v>0.52539999999999998</v>
      </c>
    </row>
    <row r="2522" spans="1:3" x14ac:dyDescent="0.45">
      <c r="A2522">
        <v>1.2629999999999999</v>
      </c>
      <c r="B2522">
        <v>0.503</v>
      </c>
      <c r="C2522">
        <v>0.52580000000000005</v>
      </c>
    </row>
    <row r="2523" spans="1:3" x14ac:dyDescent="0.45">
      <c r="A2523">
        <v>1.264</v>
      </c>
      <c r="B2523">
        <v>0.50309999999999999</v>
      </c>
      <c r="C2523">
        <v>0.5262</v>
      </c>
    </row>
    <row r="2524" spans="1:3" x14ac:dyDescent="0.45">
      <c r="A2524">
        <v>1.264</v>
      </c>
      <c r="B2524">
        <v>0.50319999999999998</v>
      </c>
      <c r="C2524">
        <v>0.52659999999999996</v>
      </c>
    </row>
    <row r="2525" spans="1:3" x14ac:dyDescent="0.45">
      <c r="A2525">
        <v>1.2649999999999999</v>
      </c>
      <c r="B2525">
        <v>0.50319999999999998</v>
      </c>
      <c r="C2525">
        <v>0.52700000000000002</v>
      </c>
    </row>
    <row r="2526" spans="1:3" x14ac:dyDescent="0.45">
      <c r="A2526">
        <v>1.2649999999999999</v>
      </c>
      <c r="B2526">
        <v>0.50360000000000005</v>
      </c>
      <c r="C2526">
        <v>0.52739999999999998</v>
      </c>
    </row>
    <row r="2527" spans="1:3" x14ac:dyDescent="0.45">
      <c r="A2527">
        <v>1.266</v>
      </c>
      <c r="B2527">
        <v>0.50370000000000004</v>
      </c>
      <c r="C2527">
        <v>0.52780000000000005</v>
      </c>
    </row>
    <row r="2528" spans="1:3" x14ac:dyDescent="0.45">
      <c r="A2528">
        <v>1.266</v>
      </c>
      <c r="B2528">
        <v>0.504</v>
      </c>
      <c r="C2528">
        <v>0.5282</v>
      </c>
    </row>
    <row r="2529" spans="1:3" x14ac:dyDescent="0.45">
      <c r="A2529">
        <v>1.2669999999999999</v>
      </c>
      <c r="B2529">
        <v>0.50449999999999995</v>
      </c>
      <c r="C2529">
        <v>0.52859999999999996</v>
      </c>
    </row>
    <row r="2530" spans="1:3" x14ac:dyDescent="0.45">
      <c r="A2530">
        <v>1.2669999999999999</v>
      </c>
      <c r="B2530">
        <v>0.50460000000000005</v>
      </c>
      <c r="C2530">
        <v>0.52900000000000003</v>
      </c>
    </row>
    <row r="2531" spans="1:3" x14ac:dyDescent="0.45">
      <c r="A2531">
        <v>1.268</v>
      </c>
      <c r="B2531">
        <v>0.50480000000000003</v>
      </c>
      <c r="C2531">
        <v>0.52939999999999998</v>
      </c>
    </row>
    <row r="2532" spans="1:3" x14ac:dyDescent="0.45">
      <c r="A2532">
        <v>1.268</v>
      </c>
      <c r="B2532">
        <v>0.50480000000000003</v>
      </c>
      <c r="C2532">
        <v>0.52980000000000005</v>
      </c>
    </row>
    <row r="2533" spans="1:3" x14ac:dyDescent="0.45">
      <c r="A2533">
        <v>1.2689999999999999</v>
      </c>
      <c r="B2533">
        <v>0.50490000000000002</v>
      </c>
      <c r="C2533">
        <v>0.53029999999999999</v>
      </c>
    </row>
    <row r="2534" spans="1:3" x14ac:dyDescent="0.45">
      <c r="A2534">
        <v>1.2689999999999999</v>
      </c>
      <c r="B2534">
        <v>0.50490000000000002</v>
      </c>
      <c r="C2534">
        <v>0.53069999999999995</v>
      </c>
    </row>
    <row r="2535" spans="1:3" x14ac:dyDescent="0.45">
      <c r="A2535">
        <v>1.27</v>
      </c>
      <c r="B2535">
        <v>0.505</v>
      </c>
      <c r="C2535">
        <v>0.53110000000000002</v>
      </c>
    </row>
    <row r="2536" spans="1:3" x14ac:dyDescent="0.45">
      <c r="A2536">
        <v>1.27</v>
      </c>
      <c r="B2536">
        <v>0.50509999999999999</v>
      </c>
      <c r="C2536">
        <v>0.53149999999999997</v>
      </c>
    </row>
    <row r="2537" spans="1:3" x14ac:dyDescent="0.45">
      <c r="A2537">
        <v>1.2709999999999999</v>
      </c>
      <c r="B2537">
        <v>0.50529999999999997</v>
      </c>
      <c r="C2537">
        <v>0.53190000000000004</v>
      </c>
    </row>
    <row r="2538" spans="1:3" x14ac:dyDescent="0.45">
      <c r="A2538">
        <v>1.2709999999999999</v>
      </c>
      <c r="B2538">
        <v>0.50549999999999995</v>
      </c>
      <c r="C2538">
        <v>0.5323</v>
      </c>
    </row>
    <row r="2539" spans="1:3" x14ac:dyDescent="0.45">
      <c r="A2539">
        <v>1.272</v>
      </c>
      <c r="B2539">
        <v>0.50560000000000005</v>
      </c>
      <c r="C2539">
        <v>0.53269999999999995</v>
      </c>
    </row>
    <row r="2540" spans="1:3" x14ac:dyDescent="0.45">
      <c r="A2540">
        <v>1.272</v>
      </c>
      <c r="B2540">
        <v>0.50580000000000003</v>
      </c>
      <c r="C2540">
        <v>0.53310000000000002</v>
      </c>
    </row>
    <row r="2541" spans="1:3" x14ac:dyDescent="0.45">
      <c r="A2541">
        <v>1.2729999999999999</v>
      </c>
      <c r="B2541">
        <v>0.50590000000000002</v>
      </c>
      <c r="C2541">
        <v>0.53349999999999997</v>
      </c>
    </row>
    <row r="2542" spans="1:3" x14ac:dyDescent="0.45">
      <c r="A2542">
        <v>1.2729999999999999</v>
      </c>
      <c r="B2542">
        <v>0.50600000000000001</v>
      </c>
      <c r="C2542">
        <v>0.53390000000000004</v>
      </c>
    </row>
    <row r="2543" spans="1:3" x14ac:dyDescent="0.45">
      <c r="A2543">
        <v>1.274</v>
      </c>
      <c r="B2543">
        <v>0.50619999999999998</v>
      </c>
      <c r="C2543">
        <v>0.53439999999999999</v>
      </c>
    </row>
    <row r="2544" spans="1:3" x14ac:dyDescent="0.45">
      <c r="A2544">
        <v>1.274</v>
      </c>
      <c r="B2544">
        <v>0.50619999999999998</v>
      </c>
      <c r="C2544">
        <v>0.53480000000000005</v>
      </c>
    </row>
    <row r="2545" spans="1:3" x14ac:dyDescent="0.45">
      <c r="A2545">
        <v>1.2749999999999999</v>
      </c>
      <c r="B2545">
        <v>0.50619999999999998</v>
      </c>
      <c r="C2545">
        <v>0.53520000000000001</v>
      </c>
    </row>
    <row r="2546" spans="1:3" x14ac:dyDescent="0.45">
      <c r="A2546">
        <v>1.2749999999999999</v>
      </c>
      <c r="B2546">
        <v>0.50629999999999997</v>
      </c>
      <c r="C2546">
        <v>0.53559999999999997</v>
      </c>
    </row>
    <row r="2547" spans="1:3" x14ac:dyDescent="0.45">
      <c r="A2547">
        <v>1.276</v>
      </c>
      <c r="B2547">
        <v>0.50639999999999996</v>
      </c>
      <c r="C2547">
        <v>0.53600000000000003</v>
      </c>
    </row>
    <row r="2548" spans="1:3" x14ac:dyDescent="0.45">
      <c r="A2548">
        <v>1.276</v>
      </c>
      <c r="B2548">
        <v>0.50649999999999995</v>
      </c>
      <c r="C2548">
        <v>0.53639999999999999</v>
      </c>
    </row>
    <row r="2549" spans="1:3" x14ac:dyDescent="0.45">
      <c r="A2549">
        <v>1.2769999999999999</v>
      </c>
      <c r="B2549">
        <v>0.50660000000000005</v>
      </c>
      <c r="C2549">
        <v>0.53680000000000005</v>
      </c>
    </row>
    <row r="2550" spans="1:3" x14ac:dyDescent="0.45">
      <c r="A2550">
        <v>1.2769999999999999</v>
      </c>
      <c r="B2550">
        <v>0.50670000000000004</v>
      </c>
      <c r="C2550">
        <v>0.5373</v>
      </c>
    </row>
    <row r="2551" spans="1:3" x14ac:dyDescent="0.45">
      <c r="A2551">
        <v>1.278</v>
      </c>
      <c r="B2551">
        <v>0.50680000000000003</v>
      </c>
      <c r="C2551">
        <v>0.53769999999999996</v>
      </c>
    </row>
    <row r="2552" spans="1:3" x14ac:dyDescent="0.45">
      <c r="A2552">
        <v>1.278</v>
      </c>
      <c r="B2552">
        <v>0.50680000000000003</v>
      </c>
      <c r="C2552">
        <v>0.53810000000000002</v>
      </c>
    </row>
    <row r="2553" spans="1:3" x14ac:dyDescent="0.45">
      <c r="A2553">
        <v>1.2789999999999999</v>
      </c>
      <c r="B2553">
        <v>0.50680000000000003</v>
      </c>
      <c r="C2553">
        <v>0.53849999999999998</v>
      </c>
    </row>
    <row r="2554" spans="1:3" x14ac:dyDescent="0.45">
      <c r="A2554">
        <v>1.2789999999999999</v>
      </c>
      <c r="B2554">
        <v>0.50690000000000002</v>
      </c>
      <c r="C2554">
        <v>0.53890000000000005</v>
      </c>
    </row>
    <row r="2555" spans="1:3" x14ac:dyDescent="0.45">
      <c r="A2555">
        <v>1.28</v>
      </c>
      <c r="B2555">
        <v>0.50700000000000001</v>
      </c>
      <c r="C2555">
        <v>0.5393</v>
      </c>
    </row>
    <row r="2556" spans="1:3" x14ac:dyDescent="0.45">
      <c r="A2556">
        <v>1.28</v>
      </c>
      <c r="B2556">
        <v>0.5071</v>
      </c>
      <c r="C2556">
        <v>0.53979999999999995</v>
      </c>
    </row>
    <row r="2557" spans="1:3" x14ac:dyDescent="0.45">
      <c r="A2557">
        <v>1.2809999999999999</v>
      </c>
      <c r="B2557">
        <v>0.5071</v>
      </c>
      <c r="C2557">
        <v>0.54020000000000001</v>
      </c>
    </row>
    <row r="2558" spans="1:3" x14ac:dyDescent="0.45">
      <c r="A2558">
        <v>1.2809999999999999</v>
      </c>
      <c r="B2558">
        <v>0.5071</v>
      </c>
      <c r="C2558">
        <v>0.54059999999999997</v>
      </c>
    </row>
    <row r="2559" spans="1:3" x14ac:dyDescent="0.45">
      <c r="A2559">
        <v>1.282</v>
      </c>
      <c r="B2559">
        <v>0.5071</v>
      </c>
      <c r="C2559">
        <v>0.54100000000000004</v>
      </c>
    </row>
    <row r="2560" spans="1:3" x14ac:dyDescent="0.45">
      <c r="A2560">
        <v>1.282</v>
      </c>
      <c r="B2560">
        <v>0.50729999999999997</v>
      </c>
      <c r="C2560">
        <v>0.54139999999999999</v>
      </c>
    </row>
    <row r="2561" spans="1:26" x14ac:dyDescent="0.45">
      <c r="A2561">
        <v>1.2829999999999999</v>
      </c>
      <c r="B2561">
        <v>0.50729999999999997</v>
      </c>
      <c r="C2561">
        <v>0.54190000000000005</v>
      </c>
    </row>
    <row r="2562" spans="1:26" x14ac:dyDescent="0.45">
      <c r="A2562">
        <v>1.2829999999999999</v>
      </c>
      <c r="B2562">
        <v>0.50729999999999997</v>
      </c>
      <c r="C2562">
        <v>0.5423</v>
      </c>
    </row>
    <row r="2563" spans="1:26" x14ac:dyDescent="0.45">
      <c r="A2563">
        <v>1.284</v>
      </c>
      <c r="B2563">
        <v>0.50739999999999996</v>
      </c>
      <c r="C2563">
        <v>0.54269999999999996</v>
      </c>
    </row>
    <row r="2565" spans="1:26" x14ac:dyDescent="0.45">
      <c r="A2565" t="s">
        <v>8</v>
      </c>
      <c r="B2565">
        <v>28.15</v>
      </c>
      <c r="G2565" t="s">
        <v>8</v>
      </c>
      <c r="H2565">
        <v>10.37</v>
      </c>
      <c r="M2565" t="s">
        <v>8</v>
      </c>
      <c r="N2565">
        <v>31.9</v>
      </c>
      <c r="S2565" t="s">
        <v>8</v>
      </c>
      <c r="T2565">
        <v>5.3250000000000002</v>
      </c>
      <c r="Y2565" t="s">
        <v>8</v>
      </c>
      <c r="Z2565">
        <v>25.88</v>
      </c>
    </row>
    <row r="2567" spans="1:26" x14ac:dyDescent="0.45">
      <c r="G2567" s="2"/>
      <c r="H2567" s="2"/>
      <c r="I2567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NH_10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Samy</dc:creator>
  <cp:lastModifiedBy>Samy</cp:lastModifiedBy>
  <dcterms:created xsi:type="dcterms:W3CDTF">2023-10-09T00:38:36Z</dcterms:created>
  <dcterms:modified xsi:type="dcterms:W3CDTF">2025-04-07T00:07:22Z</dcterms:modified>
</cp:coreProperties>
</file>